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<sst xmlns="http://schemas.openxmlformats.org/spreadsheetml/2006/main" count="1773" uniqueCount="46">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</sst>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0" fillId="21" borderId="9" applyNumberFormat="0" applyFont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</sheetData>
  <autoFilter ref="A1:E1726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