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<sst xmlns="http://schemas.openxmlformats.org/spreadsheetml/2006/main" count="1770" uniqueCount="46">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</sst>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9" borderId="2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25" borderId="8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</sheetData>
  <autoFilter ref="A1:E1723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