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売上入力!$A$1:$E$1394</definedName>
  </definedNames>
  <calcPr calcId="144525"/>
</workbook>
</file>

<file path=xl/sharedStrings.xml><?xml version="1.0" encoding="utf-8"?>
<sst xmlns="http://schemas.openxmlformats.org/spreadsheetml/2006/main" count="1441" uniqueCount="46">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</sst>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179" formatCode="_ * #,##0_ ;_ * \-#,##0_ ;_ * &quot;-&quot;??_ ;_ @_ 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1" borderId="5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9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5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  <row r="1395" spans="1:3">
      <c r="A1395" s="1">
        <v>46318</v>
      </c>
      <c r="B1395" t="s">
        <v>40</v>
      </c>
      <c r="C1395">
        <v>72517</v>
      </c>
    </row>
  </sheetData>
  <autoFilter ref="A1:E1394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2026-10-23T23:30:23Z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