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<sst xmlns="http://schemas.openxmlformats.org/spreadsheetml/2006/main" count="1791" uniqueCount="46">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</sst>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3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2" fillId="28" borderId="9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