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売上入力!$A$1:$E$290</definedName>
  </definedNames>
  <calcPr calcId="144525"/>
</workbook>
</file>

<file path=xl/sharedStrings.xml><?xml version="1.0" encoding="utf-8"?>
<sst xmlns="http://schemas.openxmlformats.org/spreadsheetml/2006/main" count="337" uniqueCount="46">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</sst>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yyyy\-mm\-dd"/>
    <numFmt numFmtId="178" formatCode="_ * #,##0_ ;_ * \-#,##0_ ;_ * &quot;-&quot;??_ ;_ @_ 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7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9" fillId="6" borderId="3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22" fillId="15" borderId="8" applyNumberFormat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0" xfId="0" applyNumberFormat="1" applyBorder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91"/>
  <sheetViews>
    <sheetView tabSelected="1" workbookViewId="0">
      <pane ySplit="1" topLeftCell="A2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</sheetData>
  <autoFilter ref="A1:E290">
    <sortState ref="A1:E290">
      <sortCondition ref="A2:A852"/>
    </sortState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2026-09-16T23:10:18Z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2D9BCEFC3AB946B18ACE681CBA5FB1BD</vt:lpwstr>
  </property>
</Properties>
</file>