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 outlineLevelCol="0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 outlineLevelCol="0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AR2:AU2"/>
    <mergeCell ref="CR1:DC1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Test_comment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Test_comment2 555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n"/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n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 outlineLevelCol="0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 outlineLevelCol="0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2024-12-04T03:58:52Z</dcterms:modified>
</cp:coreProperties>
</file>