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 outlineLevelCol="0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 outlineLevelCol="0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 outlineLevelCol="0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 outlineLevelCol="0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AR2:AU2"/>
    <mergeCell ref="CR1:DC1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 outlineLevelCol="0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 outlineLevelCol="0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Updated test555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Updated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inlineStr">
        <is>
          <t>test</t>
        </is>
      </c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inlineStr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 outlineLevelCol="0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 outlineLevelCol="0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2024-12-03T08:50:46Z</dcterms:modified>
</cp:coreProperties>
</file>