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<sst xmlns="http://schemas.openxmlformats.org/spreadsheetml/2006/main" count="282" uniqueCount="116">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</sst>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I6" sqref="I6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9" r:id="rId3" name="CommandButton1"/>
    <control shapeId="4097" r:id="rId4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2017-03-09T02:04:32Z</dcterms:modified>
</cp:coreProperties>
</file>