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<sst xmlns="http://schemas.openxmlformats.org/spreadsheetml/2006/main" count="667" uniqueCount="667">
  <si>
    <t>Measurements</t>
  </si>
  <si>
    <t>TimeStamp</t>
  </si>
  <si>
    <t>Value</t>
  </si>
  <si>
    <t>27:382</t>
  </si>
  <si>
    <t>27:387</t>
  </si>
  <si>
    <t>27:389</t>
  </si>
  <si>
    <t>27:390</t>
  </si>
  <si>
    <t>27:392</t>
  </si>
  <si>
    <t>27:393</t>
  </si>
  <si>
    <t>27:394</t>
  </si>
  <si>
    <t>27:396</t>
  </si>
  <si>
    <t>27:397</t>
  </si>
  <si>
    <t>27:399</t>
  </si>
  <si>
    <t>27:400</t>
  </si>
  <si>
    <t>27:401</t>
  </si>
  <si>
    <t>27:402</t>
  </si>
  <si>
    <t>27:403</t>
  </si>
  <si>
    <t>27:404</t>
  </si>
  <si>
    <t>27:406</t>
  </si>
  <si>
    <t>27:407</t>
  </si>
  <si>
    <t>27:408</t>
  </si>
  <si>
    <t>27:409</t>
  </si>
  <si>
    <t>27:410</t>
  </si>
  <si>
    <t>27:411</t>
  </si>
  <si>
    <t>27:413</t>
  </si>
  <si>
    <t>27:414</t>
  </si>
  <si>
    <t>27:415</t>
  </si>
  <si>
    <t>27:416</t>
  </si>
  <si>
    <t>27:417</t>
  </si>
  <si>
    <t>27:418</t>
  </si>
  <si>
    <t>27:419</t>
  </si>
  <si>
    <t>27:421</t>
  </si>
  <si>
    <t>27:422</t>
  </si>
  <si>
    <t>27:423</t>
  </si>
  <si>
    <t>27:424</t>
  </si>
  <si>
    <t>27:425</t>
  </si>
  <si>
    <t>27:426</t>
  </si>
  <si>
    <t>27:427</t>
  </si>
  <si>
    <t>27:429</t>
  </si>
  <si>
    <t>27:430</t>
  </si>
  <si>
    <t>27:431</t>
  </si>
  <si>
    <t>27:432</t>
  </si>
  <si>
    <t>27:433</t>
  </si>
  <si>
    <t>27:434</t>
  </si>
  <si>
    <t>27:435</t>
  </si>
  <si>
    <t>27:437</t>
  </si>
  <si>
    <t>27:438</t>
  </si>
  <si>
    <t>27:439</t>
  </si>
  <si>
    <t>27:440</t>
  </si>
  <si>
    <t>27:441</t>
  </si>
  <si>
    <t>27:442</t>
  </si>
  <si>
    <t>27:443</t>
  </si>
  <si>
    <t>27:445</t>
  </si>
  <si>
    <t>27:446</t>
  </si>
  <si>
    <t>27:447</t>
  </si>
  <si>
    <t>27:448</t>
  </si>
  <si>
    <t>27:449</t>
  </si>
  <si>
    <t>27:450</t>
  </si>
  <si>
    <t>27:451</t>
  </si>
  <si>
    <t>27:453</t>
  </si>
  <si>
    <t>27:454</t>
  </si>
  <si>
    <t>27:455</t>
  </si>
  <si>
    <t>27:456</t>
  </si>
  <si>
    <t>27:457</t>
  </si>
  <si>
    <t>27:458</t>
  </si>
  <si>
    <t>27:459</t>
  </si>
  <si>
    <t>27:461</t>
  </si>
  <si>
    <t>27:462</t>
  </si>
  <si>
    <t>27:463</t>
  </si>
  <si>
    <t>27:464</t>
  </si>
  <si>
    <t>27:465</t>
  </si>
  <si>
    <t>27:466</t>
  </si>
  <si>
    <t>27:467</t>
  </si>
  <si>
    <t>27:469</t>
  </si>
  <si>
    <t>27:470</t>
  </si>
  <si>
    <t>27:471</t>
  </si>
  <si>
    <t>27:472</t>
  </si>
  <si>
    <t>27:473</t>
  </si>
  <si>
    <t>27:474</t>
  </si>
  <si>
    <t>27:475</t>
  </si>
  <si>
    <t>27:477</t>
  </si>
  <si>
    <t>27:478</t>
  </si>
  <si>
    <t>27:479</t>
  </si>
  <si>
    <t>27:480</t>
  </si>
  <si>
    <t>27:481</t>
  </si>
  <si>
    <t>27:482</t>
  </si>
  <si>
    <t>27:483</t>
  </si>
  <si>
    <t>27:485</t>
  </si>
  <si>
    <t>27:486</t>
  </si>
  <si>
    <t>27:487</t>
  </si>
  <si>
    <t>27:488</t>
  </si>
  <si>
    <t>27:489</t>
  </si>
  <si>
    <t>27:490</t>
  </si>
  <si>
    <t>27:491</t>
  </si>
  <si>
    <t>27:493</t>
  </si>
  <si>
    <t>27:494</t>
  </si>
  <si>
    <t>27:495</t>
  </si>
  <si>
    <t>27:496</t>
  </si>
  <si>
    <t>27:497</t>
  </si>
  <si>
    <t>27:498</t>
  </si>
  <si>
    <t>27:499</t>
  </si>
  <si>
    <t>27:501</t>
  </si>
  <si>
    <t>27:502</t>
  </si>
  <si>
    <t>27:503</t>
  </si>
  <si>
    <t>27:504</t>
  </si>
  <si>
    <t>27:505</t>
  </si>
  <si>
    <t>27:506</t>
  </si>
  <si>
    <t>27:507</t>
  </si>
  <si>
    <t>27:509</t>
  </si>
  <si>
    <t>27:510</t>
  </si>
  <si>
    <t>27:511</t>
  </si>
  <si>
    <t>27:512</t>
  </si>
  <si>
    <t>27:513</t>
  </si>
  <si>
    <t>27:514</t>
  </si>
  <si>
    <t>27:516</t>
  </si>
  <si>
    <t>27:517</t>
  </si>
  <si>
    <t>27:518</t>
  </si>
  <si>
    <t>27:519</t>
  </si>
  <si>
    <t>27:520</t>
  </si>
  <si>
    <t>27:521</t>
  </si>
  <si>
    <t>27:522</t>
  </si>
  <si>
    <t>27:523</t>
  </si>
  <si>
    <t>27:525</t>
  </si>
  <si>
    <t>27:526</t>
  </si>
  <si>
    <t>27:527</t>
  </si>
  <si>
    <t>27:528</t>
  </si>
  <si>
    <t>27:529</t>
  </si>
  <si>
    <t>27:530</t>
  </si>
  <si>
    <t>27:532</t>
  </si>
  <si>
    <t>27:533</t>
  </si>
  <si>
    <t>27:534</t>
  </si>
  <si>
    <t>27:535</t>
  </si>
  <si>
    <t>27:536</t>
  </si>
  <si>
    <t>27:537</t>
  </si>
  <si>
    <t>27:538</t>
  </si>
  <si>
    <t>27:540</t>
  </si>
  <si>
    <t>27:541</t>
  </si>
  <si>
    <t>27:542</t>
  </si>
  <si>
    <t>27:543</t>
  </si>
  <si>
    <t>27:544</t>
  </si>
  <si>
    <t>27:545</t>
  </si>
  <si>
    <t>27:546</t>
  </si>
  <si>
    <t>27:548</t>
  </si>
  <si>
    <t>27:549</t>
  </si>
  <si>
    <t>27:550</t>
  </si>
  <si>
    <t>27:551</t>
  </si>
  <si>
    <t>27:552</t>
  </si>
  <si>
    <t>27:553</t>
  </si>
  <si>
    <t>27:554</t>
  </si>
  <si>
    <t>27:556</t>
  </si>
  <si>
    <t>27:557</t>
  </si>
  <si>
    <t>27:558</t>
  </si>
  <si>
    <t>27:559</t>
  </si>
  <si>
    <t>27:560</t>
  </si>
  <si>
    <t>27:561</t>
  </si>
  <si>
    <t>27:562</t>
  </si>
  <si>
    <t>27:564</t>
  </si>
  <si>
    <t>27:565</t>
  </si>
  <si>
    <t>27:566</t>
  </si>
  <si>
    <t>27:567</t>
  </si>
  <si>
    <t>27:568</t>
  </si>
  <si>
    <t>27:569</t>
  </si>
  <si>
    <t>27:570</t>
  </si>
  <si>
    <t>27:572</t>
  </si>
  <si>
    <t>27:573</t>
  </si>
  <si>
    <t>27:574</t>
  </si>
  <si>
    <t>27:575</t>
  </si>
  <si>
    <t>27:576</t>
  </si>
  <si>
    <t>27:577</t>
  </si>
  <si>
    <t>27:579</t>
  </si>
  <si>
    <t>27:580</t>
  </si>
  <si>
    <t>27:581</t>
  </si>
  <si>
    <t>27:582</t>
  </si>
  <si>
    <t>27:583</t>
  </si>
  <si>
    <t>27:584</t>
  </si>
  <si>
    <t>27:585</t>
  </si>
  <si>
    <t>27:586</t>
  </si>
  <si>
    <t>27:588</t>
  </si>
  <si>
    <t>27:589</t>
  </si>
  <si>
    <t>27:590</t>
  </si>
  <si>
    <t>27:591</t>
  </si>
  <si>
    <t>27:592</t>
  </si>
  <si>
    <t>27:593</t>
  </si>
  <si>
    <t>27:594</t>
  </si>
  <si>
    <t>27:596</t>
  </si>
  <si>
    <t>27:597</t>
  </si>
  <si>
    <t>27:598</t>
  </si>
  <si>
    <t>27:599</t>
  </si>
  <si>
    <t>27:600</t>
  </si>
  <si>
    <t>27:601</t>
  </si>
  <si>
    <t>27:602</t>
  </si>
  <si>
    <t>27:604</t>
  </si>
  <si>
    <t>27:605</t>
  </si>
  <si>
    <t>27:606</t>
  </si>
  <si>
    <t>27:607</t>
  </si>
  <si>
    <t>27:608</t>
  </si>
  <si>
    <t>27:609</t>
  </si>
  <si>
    <t>27:610</t>
  </si>
  <si>
    <t>27:612</t>
  </si>
  <si>
    <t>27:613</t>
  </si>
  <si>
    <t>27:614</t>
  </si>
  <si>
    <t>27:615</t>
  </si>
  <si>
    <t>27:616</t>
  </si>
  <si>
    <t>27:617</t>
  </si>
  <si>
    <t>27:618</t>
  </si>
  <si>
    <t>27:620</t>
  </si>
  <si>
    <t>27:621</t>
  </si>
  <si>
    <t>27:622</t>
  </si>
  <si>
    <t>27:623</t>
  </si>
  <si>
    <t>27:624</t>
  </si>
  <si>
    <t>27:625</t>
  </si>
  <si>
    <t>27:627</t>
  </si>
  <si>
    <t>27:628</t>
  </si>
  <si>
    <t>27:629</t>
  </si>
  <si>
    <t>27:630</t>
  </si>
  <si>
    <t>27:631</t>
  </si>
  <si>
    <t>27:632</t>
  </si>
  <si>
    <t>27:633</t>
  </si>
  <si>
    <t>27:635</t>
  </si>
  <si>
    <t>27:636</t>
  </si>
  <si>
    <t>27:637</t>
  </si>
  <si>
    <t>27:638</t>
  </si>
  <si>
    <t>27:639</t>
  </si>
  <si>
    <t>27:640</t>
  </si>
  <si>
    <t>27:641</t>
  </si>
  <si>
    <t>27:643</t>
  </si>
  <si>
    <t>27:644</t>
  </si>
  <si>
    <t>27:645</t>
  </si>
  <si>
    <t>27:646</t>
  </si>
  <si>
    <t>27:647</t>
  </si>
  <si>
    <t>27:648</t>
  </si>
  <si>
    <t>27:649</t>
  </si>
  <si>
    <t>27:651</t>
  </si>
  <si>
    <t>27:652</t>
  </si>
  <si>
    <t>27:653</t>
  </si>
  <si>
    <t>27:654</t>
  </si>
  <si>
    <t>27:655</t>
  </si>
  <si>
    <t>27:656</t>
  </si>
  <si>
    <t>27:657</t>
  </si>
  <si>
    <t>27:659</t>
  </si>
  <si>
    <t>27:660</t>
  </si>
  <si>
    <t>27:661</t>
  </si>
  <si>
    <t>27:662</t>
  </si>
  <si>
    <t>27:663</t>
  </si>
  <si>
    <t>27:664</t>
  </si>
  <si>
    <t>27:665</t>
  </si>
  <si>
    <t>27:667</t>
  </si>
  <si>
    <t>27:668</t>
  </si>
  <si>
    <t>27:669</t>
  </si>
  <si>
    <t>27:670</t>
  </si>
  <si>
    <t>27:671</t>
  </si>
  <si>
    <t>27:672</t>
  </si>
  <si>
    <t>27:673</t>
  </si>
  <si>
    <t>27:675</t>
  </si>
  <si>
    <t>27:676</t>
  </si>
  <si>
    <t>27:677</t>
  </si>
  <si>
    <t>27:678</t>
  </si>
  <si>
    <t>27:679</t>
  </si>
  <si>
    <t>27:680</t>
  </si>
  <si>
    <t>27:681</t>
  </si>
  <si>
    <t>27:683</t>
  </si>
  <si>
    <t>27:684</t>
  </si>
  <si>
    <t>27:685</t>
  </si>
  <si>
    <t>27:686</t>
  </si>
  <si>
    <t>27:687</t>
  </si>
  <si>
    <t>27:688</t>
  </si>
  <si>
    <t>27:689</t>
  </si>
  <si>
    <t>27:691</t>
  </si>
  <si>
    <t>27:692</t>
  </si>
  <si>
    <t>27:693</t>
  </si>
  <si>
    <t>27:694</t>
  </si>
  <si>
    <t>27:695</t>
  </si>
  <si>
    <t>27:696</t>
  </si>
  <si>
    <t>27:697</t>
  </si>
  <si>
    <t>27:699</t>
  </si>
  <si>
    <t>27:700</t>
  </si>
  <si>
    <t>27:701</t>
  </si>
  <si>
    <t>27:702</t>
  </si>
  <si>
    <t>27:703</t>
  </si>
  <si>
    <t>27:704</t>
  </si>
  <si>
    <t>27:705</t>
  </si>
  <si>
    <t>27:707</t>
  </si>
  <si>
    <t>27:708</t>
  </si>
  <si>
    <t>27:709</t>
  </si>
  <si>
    <t>27:710</t>
  </si>
  <si>
    <t>27:711</t>
  </si>
  <si>
    <t>27:712</t>
  </si>
  <si>
    <t>27:713</t>
  </si>
  <si>
    <t>27:715</t>
  </si>
  <si>
    <t>27:716</t>
  </si>
  <si>
    <t>27:717</t>
  </si>
  <si>
    <t>27:718</t>
  </si>
  <si>
    <t>27:719</t>
  </si>
  <si>
    <t>27:720</t>
  </si>
  <si>
    <t>27:721</t>
  </si>
  <si>
    <t>27:723</t>
  </si>
  <si>
    <t>27:724</t>
  </si>
  <si>
    <t>27:725</t>
  </si>
  <si>
    <t>27:726</t>
  </si>
  <si>
    <t>27:727</t>
  </si>
  <si>
    <t>27:728</t>
  </si>
  <si>
    <t>27:729</t>
  </si>
  <si>
    <t>27:731</t>
  </si>
  <si>
    <t>27:732</t>
  </si>
  <si>
    <t>27:733</t>
  </si>
  <si>
    <t>27:734</t>
  </si>
  <si>
    <t>27:735</t>
  </si>
  <si>
    <t>27:736</t>
  </si>
  <si>
    <t>27:738</t>
  </si>
  <si>
    <t>27:739</t>
  </si>
  <si>
    <t>27:740</t>
  </si>
  <si>
    <t>27:741</t>
  </si>
  <si>
    <t>27:742</t>
  </si>
  <si>
    <t>27:743</t>
  </si>
  <si>
    <t>27:744</t>
  </si>
  <si>
    <t>27:746</t>
  </si>
  <si>
    <t>27:747</t>
  </si>
  <si>
    <t>27:748</t>
  </si>
  <si>
    <t>27:749</t>
  </si>
  <si>
    <t>27:750</t>
  </si>
  <si>
    <t>27:751</t>
  </si>
  <si>
    <t>27:752</t>
  </si>
  <si>
    <t>27:754</t>
  </si>
  <si>
    <t>27:755</t>
  </si>
  <si>
    <t>27:756</t>
  </si>
  <si>
    <t>27:757</t>
  </si>
  <si>
    <t>27:758</t>
  </si>
  <si>
    <t>27:759</t>
  </si>
  <si>
    <t>27:760</t>
  </si>
  <si>
    <t>27:762</t>
  </si>
  <si>
    <t>27:763</t>
  </si>
  <si>
    <t>27:764</t>
  </si>
  <si>
    <t>27:765</t>
  </si>
  <si>
    <t>27:766</t>
  </si>
  <si>
    <t>27:767</t>
  </si>
  <si>
    <t>27:768</t>
  </si>
  <si>
    <t>27:770</t>
  </si>
  <si>
    <t>27:771</t>
  </si>
  <si>
    <t>27:772</t>
  </si>
  <si>
    <t>27:773</t>
  </si>
  <si>
    <t>27:774</t>
  </si>
  <si>
    <t>27:775</t>
  </si>
  <si>
    <t>27:776</t>
  </si>
  <si>
    <t>27:778</t>
  </si>
  <si>
    <t>27:779</t>
  </si>
  <si>
    <t>27:780</t>
  </si>
  <si>
    <t>27:781</t>
  </si>
  <si>
    <t>27:782</t>
  </si>
  <si>
    <t>27:783</t>
  </si>
  <si>
    <t>27:784</t>
  </si>
  <si>
    <t>27:786</t>
  </si>
  <si>
    <t>27:787</t>
  </si>
  <si>
    <t>27:788</t>
  </si>
  <si>
    <t>27:789</t>
  </si>
  <si>
    <t>27:790</t>
  </si>
  <si>
    <t>27:791</t>
  </si>
  <si>
    <t>27:792</t>
  </si>
  <si>
    <t>27:794</t>
  </si>
  <si>
    <t>27:795</t>
  </si>
  <si>
    <t>27:796</t>
  </si>
  <si>
    <t>27:797</t>
  </si>
  <si>
    <t>27:798</t>
  </si>
  <si>
    <t>27:799</t>
  </si>
  <si>
    <t>27:800</t>
  </si>
  <si>
    <t>27:802</t>
  </si>
  <si>
    <t>27:803</t>
  </si>
  <si>
    <t>27:804</t>
  </si>
  <si>
    <t>27:805</t>
  </si>
  <si>
    <t>27:806</t>
  </si>
  <si>
    <t>27:807</t>
  </si>
  <si>
    <t>27:808</t>
  </si>
  <si>
    <t>27:810</t>
  </si>
  <si>
    <t>27:811</t>
  </si>
  <si>
    <t>27:812</t>
  </si>
  <si>
    <t>27:813</t>
  </si>
  <si>
    <t>27:814</t>
  </si>
  <si>
    <t>27:815</t>
  </si>
  <si>
    <t>27:816</t>
  </si>
  <si>
    <t>27:818</t>
  </si>
  <si>
    <t>27:819</t>
  </si>
  <si>
    <t>27:820</t>
  </si>
  <si>
    <t>27:821</t>
  </si>
  <si>
    <t>27:822</t>
  </si>
  <si>
    <t>27:823</t>
  </si>
  <si>
    <t>27:824</t>
  </si>
  <si>
    <t>27:826</t>
  </si>
  <si>
    <t>27:827</t>
  </si>
  <si>
    <t>27:828</t>
  </si>
  <si>
    <t>27:829</t>
  </si>
  <si>
    <t>27:830</t>
  </si>
  <si>
    <t>27:831</t>
  </si>
  <si>
    <t>27:832</t>
  </si>
  <si>
    <t>27:834</t>
  </si>
  <si>
    <t>27:835</t>
  </si>
  <si>
    <t>27:836</t>
  </si>
  <si>
    <t>27:837</t>
  </si>
  <si>
    <t>27:838</t>
  </si>
  <si>
    <t>27:839</t>
  </si>
  <si>
    <t>27:841</t>
  </si>
  <si>
    <t>27:842</t>
  </si>
  <si>
    <t>27:843</t>
  </si>
  <si>
    <t>27:844</t>
  </si>
  <si>
    <t>27:845</t>
  </si>
  <si>
    <t>27:846</t>
  </si>
  <si>
    <t>27:847</t>
  </si>
  <si>
    <t>27:849</t>
  </si>
  <si>
    <t>27:850</t>
  </si>
  <si>
    <t>27:851</t>
  </si>
  <si>
    <t>27:852</t>
  </si>
  <si>
    <t>27:853</t>
  </si>
  <si>
    <t>27:854</t>
  </si>
  <si>
    <t>27:855</t>
  </si>
  <si>
    <t>27:857</t>
  </si>
  <si>
    <t>27:858</t>
  </si>
  <si>
    <t>27:859</t>
  </si>
  <si>
    <t>27:860</t>
  </si>
  <si>
    <t>27:861</t>
  </si>
  <si>
    <t>27:862</t>
  </si>
  <si>
    <t>27:863</t>
  </si>
  <si>
    <t>27:865</t>
  </si>
  <si>
    <t>27:866</t>
  </si>
  <si>
    <t>27:867</t>
  </si>
  <si>
    <t>27:868</t>
  </si>
  <si>
    <t>27:869</t>
  </si>
  <si>
    <t>27:870</t>
  </si>
  <si>
    <t>27:871</t>
  </si>
  <si>
    <t>27:873</t>
  </si>
  <si>
    <t>27:874</t>
  </si>
  <si>
    <t>27:875</t>
  </si>
  <si>
    <t>27:876</t>
  </si>
  <si>
    <t>27:877</t>
  </si>
  <si>
    <t>27:878</t>
  </si>
  <si>
    <t>27:879</t>
  </si>
  <si>
    <t>27:881</t>
  </si>
  <si>
    <t>27:882</t>
  </si>
  <si>
    <t>27:883</t>
  </si>
  <si>
    <t>27:884</t>
  </si>
  <si>
    <t>27:885</t>
  </si>
  <si>
    <t>27:886</t>
  </si>
  <si>
    <t>27:887</t>
  </si>
  <si>
    <t>27:889</t>
  </si>
  <si>
    <t>27:890</t>
  </si>
  <si>
    <t>27:891</t>
  </si>
  <si>
    <t>27:892</t>
  </si>
  <si>
    <t>27:893</t>
  </si>
  <si>
    <t>27:894</t>
  </si>
  <si>
    <t>27:895</t>
  </si>
  <si>
    <t>27:897</t>
  </si>
  <si>
    <t>27:898</t>
  </si>
  <si>
    <t>27:899</t>
  </si>
  <si>
    <t>27:900</t>
  </si>
  <si>
    <t>27:901</t>
  </si>
  <si>
    <t>27:902</t>
  </si>
  <si>
    <t>27:903</t>
  </si>
  <si>
    <t>27:905</t>
  </si>
  <si>
    <t>27:906</t>
  </si>
  <si>
    <t>27:907</t>
  </si>
  <si>
    <t>27:908</t>
  </si>
  <si>
    <t>27:909</t>
  </si>
  <si>
    <t>27:910</t>
  </si>
  <si>
    <t>27:911</t>
  </si>
  <si>
    <t>27:913</t>
  </si>
  <si>
    <t>27:914</t>
  </si>
  <si>
    <t>27:915</t>
  </si>
  <si>
    <t>27:916</t>
  </si>
  <si>
    <t>27:917</t>
  </si>
  <si>
    <t>27:918</t>
  </si>
  <si>
    <t>27:919</t>
  </si>
  <si>
    <t>27:921</t>
  </si>
  <si>
    <t>27:922</t>
  </si>
  <si>
    <t>27:923</t>
  </si>
  <si>
    <t>27:924</t>
  </si>
  <si>
    <t>27:925</t>
  </si>
  <si>
    <t>27:926</t>
  </si>
  <si>
    <t>27:927</t>
  </si>
  <si>
    <t>27:929</t>
  </si>
  <si>
    <t>27:930</t>
  </si>
  <si>
    <t>27:931</t>
  </si>
  <si>
    <t>27:932</t>
  </si>
  <si>
    <t>27:933</t>
  </si>
  <si>
    <t>27:934</t>
  </si>
  <si>
    <t>27:935</t>
  </si>
  <si>
    <t>27:937</t>
  </si>
  <si>
    <t>27:938</t>
  </si>
  <si>
    <t>27:939</t>
  </si>
  <si>
    <t>27:940</t>
  </si>
  <si>
    <t>27:941</t>
  </si>
  <si>
    <t>27:942</t>
  </si>
  <si>
    <t>27:943</t>
  </si>
  <si>
    <t>27:945</t>
  </si>
  <si>
    <t>27:946</t>
  </si>
  <si>
    <t>27:947</t>
  </si>
  <si>
    <t>27:948</t>
  </si>
  <si>
    <t>27:949</t>
  </si>
  <si>
    <t>27:950</t>
  </si>
  <si>
    <t>27:951</t>
  </si>
  <si>
    <t>27:953</t>
  </si>
  <si>
    <t>27:954</t>
  </si>
  <si>
    <t>27:955</t>
  </si>
  <si>
    <t>27:956</t>
  </si>
  <si>
    <t>27:957</t>
  </si>
  <si>
    <t>27:958</t>
  </si>
  <si>
    <t>27:959</t>
  </si>
  <si>
    <t>27:961</t>
  </si>
  <si>
    <t>27:962</t>
  </si>
  <si>
    <t>27:963</t>
  </si>
  <si>
    <t>27:964</t>
  </si>
  <si>
    <t>27:965</t>
  </si>
  <si>
    <t>27:966</t>
  </si>
  <si>
    <t>27:967</t>
  </si>
  <si>
    <t>27:969</t>
  </si>
  <si>
    <t>27:970</t>
  </si>
  <si>
    <t>27:971</t>
  </si>
  <si>
    <t>27:972</t>
  </si>
  <si>
    <t>27:973</t>
  </si>
  <si>
    <t>27:974</t>
  </si>
  <si>
    <t>27:975</t>
  </si>
  <si>
    <t>27:977</t>
  </si>
  <si>
    <t>27:978</t>
  </si>
  <si>
    <t>27:979</t>
  </si>
  <si>
    <t>27:980</t>
  </si>
  <si>
    <t>27:981</t>
  </si>
  <si>
    <t>27:982</t>
  </si>
  <si>
    <t>27:983</t>
  </si>
  <si>
    <t>27:985</t>
  </si>
  <si>
    <t>27:986</t>
  </si>
  <si>
    <t>27:987</t>
  </si>
  <si>
    <t>27:988</t>
  </si>
  <si>
    <t>27:989</t>
  </si>
  <si>
    <t>27:990</t>
  </si>
  <si>
    <t>27:991</t>
  </si>
  <si>
    <t>27:993</t>
  </si>
  <si>
    <t>27:994</t>
  </si>
  <si>
    <t>27:995</t>
  </si>
  <si>
    <t>27:996</t>
  </si>
  <si>
    <t>27:997</t>
  </si>
  <si>
    <t>27:998</t>
  </si>
  <si>
    <t>28:0</t>
  </si>
  <si>
    <t>28:1</t>
  </si>
  <si>
    <t>28:2</t>
  </si>
  <si>
    <t>28:3</t>
  </si>
  <si>
    <t>28:4</t>
  </si>
  <si>
    <t>28:5</t>
  </si>
  <si>
    <t>28:6</t>
  </si>
  <si>
    <t>28:8</t>
  </si>
  <si>
    <t>28:9</t>
  </si>
  <si>
    <t>28:10</t>
  </si>
  <si>
    <t>28:11</t>
  </si>
  <si>
    <t>28:12</t>
  </si>
  <si>
    <t>28:13</t>
  </si>
  <si>
    <t>28:14</t>
  </si>
  <si>
    <t>28:16</t>
  </si>
  <si>
    <t>28:17</t>
  </si>
  <si>
    <t>28:18</t>
  </si>
  <si>
    <t>28:19</t>
  </si>
  <si>
    <t>28:20</t>
  </si>
  <si>
    <t>28:21</t>
  </si>
  <si>
    <t>28:22</t>
  </si>
  <si>
    <t>28:24</t>
  </si>
  <si>
    <t>28:25</t>
  </si>
  <si>
    <t>28:26</t>
  </si>
  <si>
    <t>28:27</t>
  </si>
  <si>
    <t>28:28</t>
  </si>
  <si>
    <t>28:29</t>
  </si>
  <si>
    <t>28:30</t>
  </si>
  <si>
    <t>28:32</t>
  </si>
  <si>
    <t>28:33</t>
  </si>
  <si>
    <t>28:34</t>
  </si>
  <si>
    <t>28:35</t>
  </si>
  <si>
    <t>28:36</t>
  </si>
  <si>
    <t>28:37</t>
  </si>
  <si>
    <t>28:38</t>
  </si>
  <si>
    <t>28:40</t>
  </si>
  <si>
    <t>28:41</t>
  </si>
  <si>
    <t>28:42</t>
  </si>
  <si>
    <t>28:43</t>
  </si>
  <si>
    <t>28:44</t>
  </si>
  <si>
    <t>28:45</t>
  </si>
  <si>
    <t>28:46</t>
  </si>
  <si>
    <t>28:48</t>
  </si>
  <si>
    <t>28:49</t>
  </si>
  <si>
    <t>28:50</t>
  </si>
  <si>
    <t>28:51</t>
  </si>
  <si>
    <t>28:52</t>
  </si>
  <si>
    <t>28:53</t>
  </si>
  <si>
    <t>28:54</t>
  </si>
  <si>
    <t>28:56</t>
  </si>
  <si>
    <t>28:57</t>
  </si>
  <si>
    <t>28:58</t>
  </si>
  <si>
    <t>28:59</t>
  </si>
  <si>
    <t>28:60</t>
  </si>
  <si>
    <t>28:61</t>
  </si>
  <si>
    <t>28:63</t>
  </si>
  <si>
    <t>28:64</t>
  </si>
  <si>
    <t>28:65</t>
  </si>
  <si>
    <t>28:66</t>
  </si>
  <si>
    <t>28:67</t>
  </si>
  <si>
    <t>28:68</t>
  </si>
  <si>
    <t>28:69</t>
  </si>
  <si>
    <t>28:71</t>
  </si>
  <si>
    <t>28:72</t>
  </si>
  <si>
    <t>28:73</t>
  </si>
  <si>
    <t>28:74</t>
  </si>
  <si>
    <t>28:75</t>
  </si>
  <si>
    <t>28:76</t>
  </si>
  <si>
    <t>28:77</t>
  </si>
  <si>
    <t>28:79</t>
  </si>
  <si>
    <t>28:80</t>
  </si>
  <si>
    <t>28:81</t>
  </si>
  <si>
    <t>28:82</t>
  </si>
  <si>
    <t>28:83</t>
  </si>
  <si>
    <t>28:84</t>
  </si>
  <si>
    <t>28:85</t>
  </si>
  <si>
    <t>28:86</t>
  </si>
  <si>
    <t>28:88</t>
  </si>
  <si>
    <t>28:89</t>
  </si>
  <si>
    <t>28:90</t>
  </si>
  <si>
    <t>28:91</t>
  </si>
  <si>
    <t>28:92</t>
  </si>
  <si>
    <t>28:93</t>
  </si>
  <si>
    <t>28:95</t>
  </si>
  <si>
    <t>28:96</t>
  </si>
  <si>
    <t>28:97</t>
  </si>
  <si>
    <t>28:98</t>
  </si>
  <si>
    <t>28:99</t>
  </si>
  <si>
    <t>28:100</t>
  </si>
  <si>
    <t>28:101</t>
  </si>
  <si>
    <t>28:103</t>
  </si>
  <si>
    <t>28:104</t>
  </si>
  <si>
    <t>28:105</t>
  </si>
  <si>
    <t>28:106</t>
  </si>
  <si>
    <t>28:107</t>
  </si>
  <si>
    <t>28:108</t>
  </si>
  <si>
    <t>28:109</t>
  </si>
  <si>
    <t>28:110</t>
  </si>
  <si>
    <t>28:112</t>
  </si>
  <si>
    <t>28:113</t>
  </si>
  <si>
    <t>28:114</t>
  </si>
  <si>
    <t>28:115</t>
  </si>
  <si>
    <t>28:116</t>
  </si>
  <si>
    <t>28:117</t>
  </si>
  <si>
    <t>28:119</t>
  </si>
  <si>
    <t>28:120</t>
  </si>
  <si>
    <t>28:121</t>
  </si>
  <si>
    <t>28:122</t>
  </si>
  <si>
    <t>28:123</t>
  </si>
  <si>
    <t>28:124</t>
  </si>
  <si>
    <t>28:125</t>
  </si>
  <si>
    <t>28:127</t>
  </si>
  <si>
    <t>28:128</t>
  </si>
  <si>
    <t>28:129</t>
  </si>
  <si>
    <t>28:130</t>
  </si>
  <si>
    <t>28:131</t>
  </si>
  <si>
    <t>28:132</t>
  </si>
  <si>
    <t>28:133</t>
  </si>
  <si>
    <t>28:135</t>
  </si>
  <si>
    <t>28:136</t>
  </si>
  <si>
    <t>28:137</t>
  </si>
  <si>
    <t>28:138</t>
  </si>
  <si>
    <t>28:139</t>
  </si>
  <si>
    <t>28:140</t>
  </si>
  <si>
    <t>28:141</t>
  </si>
  <si>
    <t>28:143</t>
  </si>
  <si>
    <t>28:144</t>
  </si>
  <si>
    <t>28:145</t>
  </si>
  <si>
    <t>28:146</t>
  </si>
  <si>
    <t>28:147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</si>
</sst>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12:26:36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MainReport!$A$3:$A$735</c:f>
            </c:numRef>
          </c:cat>
          <c:val>
            <c:numRef>
              <c:f>MainReport!$B$3:$B$735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737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7</v>
      </c>
    </row>
    <row r="4">
      <c r="A4" s="1" t="s">
        <v>4</v>
      </c>
      <c r="B4" s="0">
        <v>58</v>
      </c>
    </row>
    <row r="5">
      <c r="A5" s="1" t="s">
        <v>4</v>
      </c>
      <c r="B5" s="0">
        <v>105</v>
      </c>
    </row>
    <row r="6">
      <c r="A6" s="1" t="s">
        <v>4</v>
      </c>
      <c r="B6" s="0">
        <v>38</v>
      </c>
    </row>
    <row r="7">
      <c r="A7" s="1" t="s">
        <v>4</v>
      </c>
      <c r="B7" s="0">
        <v>39</v>
      </c>
    </row>
    <row r="8">
      <c r="A8" s="1" t="s">
        <v>5</v>
      </c>
      <c r="B8" s="0">
        <v>40</v>
      </c>
    </row>
    <row r="9">
      <c r="A9" s="1" t="s">
        <v>6</v>
      </c>
      <c r="B9" s="0">
        <v>41</v>
      </c>
    </row>
    <row r="10">
      <c r="A10" s="1" t="s">
        <v>6</v>
      </c>
      <c r="B10" s="0">
        <v>42</v>
      </c>
    </row>
    <row r="11">
      <c r="A11" s="1" t="s">
        <v>6</v>
      </c>
      <c r="B11" s="0">
        <v>43</v>
      </c>
    </row>
    <row r="12">
      <c r="A12" s="1" t="s">
        <v>6</v>
      </c>
      <c r="B12" s="0">
        <v>44</v>
      </c>
    </row>
    <row r="13">
      <c r="A13" s="1" t="s">
        <v>6</v>
      </c>
      <c r="B13" s="0">
        <v>45</v>
      </c>
    </row>
    <row r="14">
      <c r="A14" s="1" t="s">
        <v>6</v>
      </c>
      <c r="B14" s="0">
        <v>63</v>
      </c>
    </row>
    <row r="15">
      <c r="A15" s="1" t="s">
        <v>7</v>
      </c>
      <c r="B15" s="0">
        <v>63</v>
      </c>
    </row>
    <row r="16">
      <c r="A16" s="1" t="s">
        <v>8</v>
      </c>
      <c r="B16" s="0">
        <v>63</v>
      </c>
    </row>
    <row r="17">
      <c r="A17" s="1" t="s">
        <v>8</v>
      </c>
      <c r="B17" s="0">
        <v>63</v>
      </c>
    </row>
    <row r="18">
      <c r="A18" s="1" t="s">
        <v>8</v>
      </c>
      <c r="B18" s="0">
        <v>63</v>
      </c>
    </row>
    <row r="19">
      <c r="A19" s="1" t="s">
        <v>8</v>
      </c>
      <c r="B19" s="0">
        <v>63</v>
      </c>
    </row>
    <row r="20">
      <c r="A20" s="1" t="s">
        <v>8</v>
      </c>
      <c r="B20" s="0">
        <v>63</v>
      </c>
    </row>
    <row r="21">
      <c r="A21" s="1" t="s">
        <v>8</v>
      </c>
      <c r="B21" s="0">
        <v>63</v>
      </c>
    </row>
    <row r="22">
      <c r="A22" s="1" t="s">
        <v>8</v>
      </c>
      <c r="B22" s="0">
        <v>63</v>
      </c>
    </row>
    <row r="23">
      <c r="A23" s="1" t="s">
        <v>8</v>
      </c>
      <c r="B23" s="0">
        <v>63</v>
      </c>
    </row>
    <row r="24">
      <c r="A24" s="1" t="s">
        <v>9</v>
      </c>
      <c r="B24" s="0">
        <v>63</v>
      </c>
    </row>
    <row r="25">
      <c r="A25" s="1" t="s">
        <v>9</v>
      </c>
      <c r="B25" s="0">
        <v>63</v>
      </c>
    </row>
    <row r="26">
      <c r="A26" s="1" t="s">
        <v>10</v>
      </c>
      <c r="B26" s="0">
        <v>63</v>
      </c>
    </row>
    <row r="27">
      <c r="A27" s="1" t="s">
        <v>10</v>
      </c>
      <c r="B27" s="0">
        <v>63</v>
      </c>
    </row>
    <row r="28">
      <c r="A28" s="1" t="s">
        <v>11</v>
      </c>
      <c r="B28" s="0">
        <v>63</v>
      </c>
    </row>
    <row r="29">
      <c r="A29" s="1" t="s">
        <v>11</v>
      </c>
      <c r="B29" s="0">
        <v>63</v>
      </c>
    </row>
    <row r="30">
      <c r="A30" s="1" t="s">
        <v>11</v>
      </c>
      <c r="B30" s="0">
        <v>63</v>
      </c>
    </row>
    <row r="31">
      <c r="A31" s="1" t="s">
        <v>11</v>
      </c>
      <c r="B31" s="0">
        <v>63</v>
      </c>
    </row>
    <row r="32">
      <c r="A32" s="1" t="s">
        <v>11</v>
      </c>
      <c r="B32" s="0">
        <v>16</v>
      </c>
    </row>
    <row r="33">
      <c r="A33" s="1" t="s">
        <v>11</v>
      </c>
      <c r="B33" s="0">
        <v>63</v>
      </c>
    </row>
    <row r="34">
      <c r="A34" s="1" t="s">
        <v>12</v>
      </c>
      <c r="B34" s="0">
        <v>63</v>
      </c>
    </row>
    <row r="35">
      <c r="A35" s="1" t="s">
        <v>12</v>
      </c>
      <c r="B35" s="0">
        <v>63</v>
      </c>
    </row>
    <row r="36">
      <c r="A36" s="1" t="s">
        <v>12</v>
      </c>
      <c r="B36" s="0">
        <v>63</v>
      </c>
    </row>
    <row r="37">
      <c r="A37" s="1" t="s">
        <v>12</v>
      </c>
      <c r="B37" s="0">
        <v>63</v>
      </c>
    </row>
    <row r="38">
      <c r="A38" s="1" t="s">
        <v>12</v>
      </c>
      <c r="B38" s="0">
        <v>63</v>
      </c>
    </row>
    <row r="39">
      <c r="A39" s="1" t="s">
        <v>13</v>
      </c>
      <c r="B39" s="0">
        <v>63</v>
      </c>
    </row>
    <row r="40">
      <c r="A40" s="1" t="s">
        <v>13</v>
      </c>
      <c r="B40" s="0">
        <v>63</v>
      </c>
    </row>
    <row r="41">
      <c r="A41" s="1" t="s">
        <v>13</v>
      </c>
      <c r="B41" s="0">
        <v>0</v>
      </c>
    </row>
    <row r="42">
      <c r="A42" s="1" t="s">
        <v>13</v>
      </c>
      <c r="B42" s="0">
        <v>1</v>
      </c>
    </row>
    <row r="43">
      <c r="A43" s="1" t="s">
        <v>13</v>
      </c>
      <c r="B43" s="0">
        <v>2</v>
      </c>
    </row>
    <row r="44">
      <c r="A44" s="1" t="s">
        <v>13</v>
      </c>
      <c r="B44" s="0">
        <v>3</v>
      </c>
    </row>
    <row r="45">
      <c r="A45" s="1" t="s">
        <v>13</v>
      </c>
      <c r="B45" s="0">
        <v>4</v>
      </c>
    </row>
    <row r="46">
      <c r="A46" s="1" t="s">
        <v>13</v>
      </c>
      <c r="B46" s="0">
        <v>5</v>
      </c>
    </row>
    <row r="47">
      <c r="A47" s="1" t="s">
        <v>13</v>
      </c>
      <c r="B47" s="0">
        <v>6</v>
      </c>
    </row>
    <row r="48">
      <c r="A48" s="1" t="s">
        <v>13</v>
      </c>
      <c r="B48" s="0">
        <v>7</v>
      </c>
    </row>
    <row r="49">
      <c r="A49" s="1" t="s">
        <v>13</v>
      </c>
      <c r="B49" s="0">
        <v>8</v>
      </c>
    </row>
    <row r="50">
      <c r="A50" s="1" t="s">
        <v>13</v>
      </c>
      <c r="B50" s="0">
        <v>9</v>
      </c>
    </row>
    <row r="51">
      <c r="A51" s="1" t="s">
        <v>13</v>
      </c>
      <c r="B51" s="0">
        <v>10</v>
      </c>
    </row>
    <row r="52">
      <c r="A52" s="1" t="s">
        <v>13</v>
      </c>
      <c r="B52" s="0">
        <v>11</v>
      </c>
    </row>
    <row r="53">
      <c r="A53" s="1" t="s">
        <v>13</v>
      </c>
      <c r="B53" s="0">
        <v>12</v>
      </c>
    </row>
    <row r="54">
      <c r="A54" s="1" t="s">
        <v>13</v>
      </c>
      <c r="B54" s="0">
        <v>13</v>
      </c>
    </row>
    <row r="55">
      <c r="A55" s="1" t="s">
        <v>13</v>
      </c>
      <c r="B55" s="0">
        <v>14</v>
      </c>
    </row>
    <row r="56">
      <c r="A56" s="1" t="s">
        <v>13</v>
      </c>
      <c r="B56" s="0">
        <v>15</v>
      </c>
    </row>
    <row r="57">
      <c r="A57" s="1" t="s">
        <v>13</v>
      </c>
      <c r="B57" s="0">
        <v>16</v>
      </c>
    </row>
    <row r="58">
      <c r="A58" s="1" t="s">
        <v>13</v>
      </c>
      <c r="B58" s="0">
        <v>17</v>
      </c>
    </row>
    <row r="59">
      <c r="A59" s="1" t="s">
        <v>13</v>
      </c>
      <c r="B59" s="0">
        <v>18</v>
      </c>
    </row>
    <row r="60">
      <c r="A60" s="1" t="s">
        <v>13</v>
      </c>
      <c r="B60" s="0">
        <v>19</v>
      </c>
    </row>
    <row r="61">
      <c r="A61" s="1" t="s">
        <v>13</v>
      </c>
      <c r="B61" s="0">
        <v>20</v>
      </c>
    </row>
    <row r="62">
      <c r="A62" s="1" t="s">
        <v>13</v>
      </c>
      <c r="B62" s="0">
        <v>21</v>
      </c>
    </row>
    <row r="63">
      <c r="A63" s="1" t="s">
        <v>13</v>
      </c>
      <c r="B63" s="0">
        <v>22</v>
      </c>
    </row>
    <row r="64">
      <c r="A64" s="1" t="s">
        <v>13</v>
      </c>
      <c r="B64" s="0">
        <v>23</v>
      </c>
    </row>
    <row r="65">
      <c r="A65" s="1" t="s">
        <v>13</v>
      </c>
      <c r="B65" s="0">
        <v>24</v>
      </c>
    </row>
    <row r="66">
      <c r="A66" s="1" t="s">
        <v>13</v>
      </c>
      <c r="B66" s="0">
        <v>25</v>
      </c>
    </row>
    <row r="67">
      <c r="A67" s="1" t="s">
        <v>13</v>
      </c>
      <c r="B67" s="0">
        <v>26</v>
      </c>
    </row>
    <row r="68">
      <c r="A68" s="1" t="s">
        <v>13</v>
      </c>
      <c r="B68" s="0">
        <v>27</v>
      </c>
    </row>
    <row r="69">
      <c r="A69" s="1" t="s">
        <v>13</v>
      </c>
      <c r="B69" s="0">
        <v>28</v>
      </c>
    </row>
    <row r="70">
      <c r="A70" s="1" t="s">
        <v>13</v>
      </c>
      <c r="B70" s="0">
        <v>29</v>
      </c>
    </row>
    <row r="71">
      <c r="A71" s="1" t="s">
        <v>13</v>
      </c>
      <c r="B71" s="0">
        <v>30</v>
      </c>
    </row>
    <row r="72">
      <c r="A72" s="1" t="s">
        <v>13</v>
      </c>
      <c r="B72" s="0">
        <v>31</v>
      </c>
    </row>
    <row r="73">
      <c r="A73" s="1" t="s">
        <v>14</v>
      </c>
      <c r="B73" s="0">
        <v>32</v>
      </c>
    </row>
    <row r="74">
      <c r="A74" s="1" t="s">
        <v>14</v>
      </c>
      <c r="B74" s="0">
        <v>33</v>
      </c>
    </row>
    <row r="75">
      <c r="A75" s="1" t="s">
        <v>14</v>
      </c>
      <c r="B75" s="0">
        <v>34</v>
      </c>
    </row>
    <row r="76">
      <c r="A76" s="1" t="s">
        <v>14</v>
      </c>
      <c r="B76" s="0">
        <v>35</v>
      </c>
    </row>
    <row r="77">
      <c r="A77" s="1" t="s">
        <v>14</v>
      </c>
      <c r="B77" s="0">
        <v>36</v>
      </c>
    </row>
    <row r="78">
      <c r="A78" s="1" t="s">
        <v>14</v>
      </c>
      <c r="B78" s="0">
        <v>37</v>
      </c>
    </row>
    <row r="79">
      <c r="A79" s="1" t="s">
        <v>14</v>
      </c>
      <c r="B79" s="0">
        <v>38</v>
      </c>
    </row>
    <row r="80">
      <c r="A80" s="1" t="s">
        <v>14</v>
      </c>
      <c r="B80" s="0">
        <v>39</v>
      </c>
    </row>
    <row r="81">
      <c r="A81" s="1" t="s">
        <v>14</v>
      </c>
      <c r="B81" s="0">
        <v>40</v>
      </c>
    </row>
    <row r="82">
      <c r="A82" s="1" t="s">
        <v>14</v>
      </c>
      <c r="B82" s="0">
        <v>41</v>
      </c>
    </row>
    <row r="83">
      <c r="A83" s="1" t="s">
        <v>14</v>
      </c>
      <c r="B83" s="0">
        <v>42</v>
      </c>
    </row>
    <row r="84">
      <c r="A84" s="1" t="s">
        <v>14</v>
      </c>
      <c r="B84" s="0">
        <v>43</v>
      </c>
    </row>
    <row r="85">
      <c r="A85" s="1" t="s">
        <v>14</v>
      </c>
      <c r="B85" s="0">
        <v>44</v>
      </c>
    </row>
    <row r="86">
      <c r="A86" s="1" t="s">
        <v>15</v>
      </c>
      <c r="B86" s="0">
        <v>45</v>
      </c>
    </row>
    <row r="87">
      <c r="A87" s="1" t="s">
        <v>16</v>
      </c>
      <c r="B87" s="0">
        <v>46</v>
      </c>
    </row>
    <row r="88">
      <c r="A88" s="1" t="s">
        <v>17</v>
      </c>
      <c r="B88" s="0">
        <v>47</v>
      </c>
    </row>
    <row r="89">
      <c r="A89" s="1" t="s">
        <v>18</v>
      </c>
      <c r="B89" s="0">
        <v>48</v>
      </c>
    </row>
    <row r="90">
      <c r="A90" s="1" t="s">
        <v>19</v>
      </c>
      <c r="B90" s="0">
        <v>49</v>
      </c>
    </row>
    <row r="91">
      <c r="A91" s="1" t="s">
        <v>20</v>
      </c>
      <c r="B91" s="0">
        <v>50</v>
      </c>
    </row>
    <row r="92">
      <c r="A92" s="1" t="s">
        <v>21</v>
      </c>
      <c r="B92" s="0">
        <v>51</v>
      </c>
    </row>
    <row r="93">
      <c r="A93" s="1" t="s">
        <v>22</v>
      </c>
      <c r="B93" s="0">
        <v>52</v>
      </c>
    </row>
    <row r="94">
      <c r="A94" s="1" t="s">
        <v>23</v>
      </c>
      <c r="B94" s="0">
        <v>53</v>
      </c>
    </row>
    <row r="95">
      <c r="A95" s="1" t="s">
        <v>24</v>
      </c>
      <c r="B95" s="0">
        <v>54</v>
      </c>
    </row>
    <row r="96">
      <c r="A96" s="1" t="s">
        <v>25</v>
      </c>
      <c r="B96" s="0">
        <v>55</v>
      </c>
    </row>
    <row r="97">
      <c r="A97" s="1" t="s">
        <v>26</v>
      </c>
      <c r="B97" s="0">
        <v>56</v>
      </c>
    </row>
    <row r="98">
      <c r="A98" s="1" t="s">
        <v>27</v>
      </c>
      <c r="B98" s="0">
        <v>57</v>
      </c>
    </row>
    <row r="99">
      <c r="A99" s="1" t="s">
        <v>28</v>
      </c>
      <c r="B99" s="0">
        <v>58</v>
      </c>
    </row>
    <row r="100">
      <c r="A100" s="1" t="s">
        <v>29</v>
      </c>
      <c r="B100" s="0">
        <v>59</v>
      </c>
    </row>
    <row r="101">
      <c r="A101" s="1" t="s">
        <v>30</v>
      </c>
      <c r="B101" s="0">
        <v>60</v>
      </c>
    </row>
    <row r="102">
      <c r="A102" s="1" t="s">
        <v>31</v>
      </c>
      <c r="B102" s="0">
        <v>61</v>
      </c>
    </row>
    <row r="103">
      <c r="A103" s="1" t="s">
        <v>32</v>
      </c>
      <c r="B103" s="0">
        <v>62</v>
      </c>
    </row>
    <row r="104">
      <c r="A104" s="1" t="s">
        <v>33</v>
      </c>
      <c r="B104" s="0">
        <v>63</v>
      </c>
    </row>
    <row r="105">
      <c r="A105" s="1" t="s">
        <v>34</v>
      </c>
      <c r="B105" s="0">
        <v>64</v>
      </c>
    </row>
    <row r="106">
      <c r="A106" s="1" t="s">
        <v>35</v>
      </c>
      <c r="B106" s="0">
        <v>65</v>
      </c>
    </row>
    <row r="107">
      <c r="A107" s="1" t="s">
        <v>36</v>
      </c>
      <c r="B107" s="0">
        <v>66</v>
      </c>
    </row>
    <row r="108">
      <c r="A108" s="1" t="s">
        <v>37</v>
      </c>
      <c r="B108" s="0">
        <v>67</v>
      </c>
    </row>
    <row r="109">
      <c r="A109" s="1" t="s">
        <v>38</v>
      </c>
      <c r="B109" s="0">
        <v>68</v>
      </c>
    </row>
    <row r="110">
      <c r="A110" s="1" t="s">
        <v>39</v>
      </c>
      <c r="B110" s="0">
        <v>69</v>
      </c>
    </row>
    <row r="111">
      <c r="A111" s="1" t="s">
        <v>40</v>
      </c>
      <c r="B111" s="0">
        <v>70</v>
      </c>
    </row>
    <row r="112">
      <c r="A112" s="1" t="s">
        <v>41</v>
      </c>
      <c r="B112" s="0">
        <v>71</v>
      </c>
    </row>
    <row r="113">
      <c r="A113" s="1" t="s">
        <v>42</v>
      </c>
      <c r="B113" s="0">
        <v>72</v>
      </c>
    </row>
    <row r="114">
      <c r="A114" s="1" t="s">
        <v>43</v>
      </c>
      <c r="B114" s="0">
        <v>73</v>
      </c>
    </row>
    <row r="115">
      <c r="A115" s="1" t="s">
        <v>44</v>
      </c>
      <c r="B115" s="0">
        <v>74</v>
      </c>
    </row>
    <row r="116">
      <c r="A116" s="1" t="s">
        <v>45</v>
      </c>
      <c r="B116" s="0">
        <v>75</v>
      </c>
    </row>
    <row r="117">
      <c r="A117" s="1" t="s">
        <v>46</v>
      </c>
      <c r="B117" s="0">
        <v>76</v>
      </c>
    </row>
    <row r="118">
      <c r="A118" s="1" t="s">
        <v>47</v>
      </c>
      <c r="B118" s="0">
        <v>77</v>
      </c>
    </row>
    <row r="119">
      <c r="A119" s="1" t="s">
        <v>48</v>
      </c>
      <c r="B119" s="0">
        <v>78</v>
      </c>
    </row>
    <row r="120">
      <c r="A120" s="1" t="s">
        <v>49</v>
      </c>
      <c r="B120" s="0">
        <v>79</v>
      </c>
    </row>
    <row r="121">
      <c r="A121" s="1" t="s">
        <v>50</v>
      </c>
      <c r="B121" s="0">
        <v>80</v>
      </c>
    </row>
    <row r="122">
      <c r="A122" s="1" t="s">
        <v>51</v>
      </c>
      <c r="B122" s="0">
        <v>81</v>
      </c>
    </row>
    <row r="123">
      <c r="A123" s="1" t="s">
        <v>52</v>
      </c>
      <c r="B123" s="0">
        <v>82</v>
      </c>
    </row>
    <row r="124">
      <c r="A124" s="1" t="s">
        <v>53</v>
      </c>
      <c r="B124" s="0">
        <v>83</v>
      </c>
    </row>
    <row r="125">
      <c r="A125" s="1" t="s">
        <v>54</v>
      </c>
      <c r="B125" s="0">
        <v>84</v>
      </c>
    </row>
    <row r="126">
      <c r="A126" s="1" t="s">
        <v>55</v>
      </c>
      <c r="B126" s="0">
        <v>85</v>
      </c>
    </row>
    <row r="127">
      <c r="A127" s="1" t="s">
        <v>56</v>
      </c>
      <c r="B127" s="0">
        <v>86</v>
      </c>
    </row>
    <row r="128">
      <c r="A128" s="1" t="s">
        <v>57</v>
      </c>
      <c r="B128" s="0">
        <v>87</v>
      </c>
    </row>
    <row r="129">
      <c r="A129" s="1" t="s">
        <v>58</v>
      </c>
      <c r="B129" s="0">
        <v>88</v>
      </c>
    </row>
    <row r="130">
      <c r="A130" s="1" t="s">
        <v>59</v>
      </c>
      <c r="B130" s="0">
        <v>89</v>
      </c>
    </row>
    <row r="131">
      <c r="A131" s="1" t="s">
        <v>60</v>
      </c>
      <c r="B131" s="0">
        <v>90</v>
      </c>
    </row>
    <row r="132">
      <c r="A132" s="1" t="s">
        <v>61</v>
      </c>
      <c r="B132" s="0">
        <v>91</v>
      </c>
    </row>
    <row r="133">
      <c r="A133" s="1" t="s">
        <v>62</v>
      </c>
      <c r="B133" s="0">
        <v>92</v>
      </c>
    </row>
    <row r="134">
      <c r="A134" s="1" t="s">
        <v>63</v>
      </c>
      <c r="B134" s="0">
        <v>93</v>
      </c>
    </row>
    <row r="135">
      <c r="A135" s="1" t="s">
        <v>64</v>
      </c>
      <c r="B135" s="0">
        <v>94</v>
      </c>
    </row>
    <row r="136">
      <c r="A136" s="1" t="s">
        <v>65</v>
      </c>
      <c r="B136" s="0">
        <v>95</v>
      </c>
    </row>
    <row r="137">
      <c r="A137" s="1" t="s">
        <v>66</v>
      </c>
      <c r="B137" s="0">
        <v>96</v>
      </c>
    </row>
    <row r="138">
      <c r="A138" s="1" t="s">
        <v>67</v>
      </c>
      <c r="B138" s="0">
        <v>97</v>
      </c>
    </row>
    <row r="139">
      <c r="A139" s="1" t="s">
        <v>68</v>
      </c>
      <c r="B139" s="0">
        <v>98</v>
      </c>
    </row>
    <row r="140">
      <c r="A140" s="1" t="s">
        <v>69</v>
      </c>
      <c r="B140" s="0">
        <v>99</v>
      </c>
    </row>
    <row r="141">
      <c r="A141" s="1" t="s">
        <v>70</v>
      </c>
      <c r="B141" s="0">
        <v>100</v>
      </c>
    </row>
    <row r="142">
      <c r="A142" s="1" t="s">
        <v>71</v>
      </c>
      <c r="B142" s="0">
        <v>101</v>
      </c>
    </row>
    <row r="143">
      <c r="A143" s="1" t="s">
        <v>72</v>
      </c>
      <c r="B143" s="0">
        <v>102</v>
      </c>
    </row>
    <row r="144">
      <c r="A144" s="1" t="s">
        <v>73</v>
      </c>
      <c r="B144" s="0">
        <v>103</v>
      </c>
    </row>
    <row r="145">
      <c r="A145" s="1" t="s">
        <v>74</v>
      </c>
      <c r="B145" s="0">
        <v>104</v>
      </c>
    </row>
    <row r="146">
      <c r="A146" s="1" t="s">
        <v>75</v>
      </c>
      <c r="B146" s="0">
        <v>105</v>
      </c>
    </row>
    <row r="147">
      <c r="A147" s="1" t="s">
        <v>76</v>
      </c>
      <c r="B147" s="0">
        <v>106</v>
      </c>
    </row>
    <row r="148">
      <c r="A148" s="1" t="s">
        <v>77</v>
      </c>
      <c r="B148" s="0">
        <v>107</v>
      </c>
    </row>
    <row r="149">
      <c r="A149" s="1" t="s">
        <v>78</v>
      </c>
      <c r="B149" s="0">
        <v>108</v>
      </c>
    </row>
    <row r="150">
      <c r="A150" s="1" t="s">
        <v>79</v>
      </c>
      <c r="B150" s="0">
        <v>109</v>
      </c>
    </row>
    <row r="151">
      <c r="A151" s="1" t="s">
        <v>80</v>
      </c>
      <c r="B151" s="0">
        <v>110</v>
      </c>
    </row>
    <row r="152">
      <c r="A152" s="1" t="s">
        <v>81</v>
      </c>
      <c r="B152" s="0">
        <v>111</v>
      </c>
    </row>
    <row r="153">
      <c r="A153" s="1" t="s">
        <v>82</v>
      </c>
      <c r="B153" s="0">
        <v>112</v>
      </c>
    </row>
    <row r="154">
      <c r="A154" s="1" t="s">
        <v>83</v>
      </c>
      <c r="B154" s="0">
        <v>113</v>
      </c>
    </row>
    <row r="155">
      <c r="A155" s="1" t="s">
        <v>84</v>
      </c>
      <c r="B155" s="0">
        <v>114</v>
      </c>
    </row>
    <row r="156">
      <c r="A156" s="1" t="s">
        <v>85</v>
      </c>
      <c r="B156" s="0">
        <v>115</v>
      </c>
    </row>
    <row r="157">
      <c r="A157" s="1" t="s">
        <v>86</v>
      </c>
      <c r="B157" s="0">
        <v>116</v>
      </c>
    </row>
    <row r="158">
      <c r="A158" s="1" t="s">
        <v>87</v>
      </c>
      <c r="B158" s="0">
        <v>117</v>
      </c>
    </row>
    <row r="159">
      <c r="A159" s="1" t="s">
        <v>88</v>
      </c>
      <c r="B159" s="0">
        <v>118</v>
      </c>
    </row>
    <row r="160">
      <c r="A160" s="1" t="s">
        <v>89</v>
      </c>
      <c r="B160" s="0">
        <v>119</v>
      </c>
    </row>
    <row r="161">
      <c r="A161" s="1" t="s">
        <v>90</v>
      </c>
      <c r="B161" s="0">
        <v>120</v>
      </c>
    </row>
    <row r="162">
      <c r="A162" s="1" t="s">
        <v>91</v>
      </c>
      <c r="B162" s="0">
        <v>121</v>
      </c>
    </row>
    <row r="163">
      <c r="A163" s="1" t="s">
        <v>92</v>
      </c>
      <c r="B163" s="0">
        <v>122</v>
      </c>
    </row>
    <row r="164">
      <c r="A164" s="1" t="s">
        <v>93</v>
      </c>
      <c r="B164" s="0">
        <v>123</v>
      </c>
    </row>
    <row r="165">
      <c r="A165" s="1" t="s">
        <v>94</v>
      </c>
      <c r="B165" s="0">
        <v>124</v>
      </c>
    </row>
    <row r="166">
      <c r="A166" s="1" t="s">
        <v>95</v>
      </c>
      <c r="B166" s="0">
        <v>125</v>
      </c>
    </row>
    <row r="167">
      <c r="A167" s="1" t="s">
        <v>96</v>
      </c>
      <c r="B167" s="0">
        <v>126</v>
      </c>
    </row>
    <row r="168">
      <c r="A168" s="1" t="s">
        <v>97</v>
      </c>
      <c r="B168" s="0">
        <v>127</v>
      </c>
    </row>
    <row r="169">
      <c r="A169" s="1" t="s">
        <v>98</v>
      </c>
      <c r="B169" s="0">
        <v>63</v>
      </c>
    </row>
    <row r="170">
      <c r="A170" s="1" t="s">
        <v>99</v>
      </c>
      <c r="B170" s="0">
        <v>63</v>
      </c>
    </row>
    <row r="171">
      <c r="A171" s="1" t="s">
        <v>100</v>
      </c>
      <c r="B171" s="0">
        <v>63</v>
      </c>
    </row>
    <row r="172">
      <c r="A172" s="1" t="s">
        <v>101</v>
      </c>
      <c r="B172" s="0">
        <v>63</v>
      </c>
    </row>
    <row r="173">
      <c r="A173" s="1" t="s">
        <v>102</v>
      </c>
      <c r="B173" s="0">
        <v>63</v>
      </c>
    </row>
    <row r="174">
      <c r="A174" s="1" t="s">
        <v>103</v>
      </c>
      <c r="B174" s="0">
        <v>63</v>
      </c>
    </row>
    <row r="175">
      <c r="A175" s="1" t="s">
        <v>104</v>
      </c>
      <c r="B175" s="0">
        <v>63</v>
      </c>
    </row>
    <row r="176">
      <c r="A176" s="1" t="s">
        <v>105</v>
      </c>
      <c r="B176" s="0">
        <v>63</v>
      </c>
    </row>
    <row r="177">
      <c r="A177" s="1" t="s">
        <v>106</v>
      </c>
      <c r="B177" s="0">
        <v>63</v>
      </c>
    </row>
    <row r="178">
      <c r="A178" s="1" t="s">
        <v>107</v>
      </c>
      <c r="B178" s="0">
        <v>63</v>
      </c>
    </row>
    <row r="179">
      <c r="A179" s="1" t="s">
        <v>108</v>
      </c>
      <c r="B179" s="0">
        <v>63</v>
      </c>
    </row>
    <row r="180">
      <c r="A180" s="1" t="s">
        <v>109</v>
      </c>
      <c r="B180" s="0">
        <v>63</v>
      </c>
    </row>
    <row r="181">
      <c r="A181" s="1" t="s">
        <v>110</v>
      </c>
      <c r="B181" s="0">
        <v>63</v>
      </c>
    </row>
    <row r="182">
      <c r="A182" s="1" t="s">
        <v>111</v>
      </c>
      <c r="B182" s="0">
        <v>63</v>
      </c>
    </row>
    <row r="183">
      <c r="A183" s="1" t="s">
        <v>112</v>
      </c>
      <c r="B183" s="0">
        <v>63</v>
      </c>
    </row>
    <row r="184">
      <c r="A184" s="1" t="s">
        <v>113</v>
      </c>
      <c r="B184" s="0">
        <v>63</v>
      </c>
    </row>
    <row r="185">
      <c r="A185" s="1" t="s">
        <v>114</v>
      </c>
      <c r="B185" s="0">
        <v>63</v>
      </c>
    </row>
    <row r="186">
      <c r="A186" s="1" t="s">
        <v>115</v>
      </c>
      <c r="B186" s="0">
        <v>63</v>
      </c>
    </row>
    <row r="187">
      <c r="A187" s="1" t="s">
        <v>116</v>
      </c>
      <c r="B187" s="0">
        <v>63</v>
      </c>
    </row>
    <row r="188">
      <c r="A188" s="1" t="s">
        <v>117</v>
      </c>
      <c r="B188" s="0">
        <v>63</v>
      </c>
    </row>
    <row r="189">
      <c r="A189" s="1" t="s">
        <v>118</v>
      </c>
      <c r="B189" s="0">
        <v>63</v>
      </c>
    </row>
    <row r="190">
      <c r="A190" s="1" t="s">
        <v>119</v>
      </c>
      <c r="B190" s="0">
        <v>63</v>
      </c>
    </row>
    <row r="191">
      <c r="A191" s="1" t="s">
        <v>120</v>
      </c>
      <c r="B191" s="0">
        <v>63</v>
      </c>
    </row>
    <row r="192">
      <c r="A192" s="1" t="s">
        <v>121</v>
      </c>
      <c r="B192" s="0">
        <v>63</v>
      </c>
    </row>
    <row r="193">
      <c r="A193" s="1" t="s">
        <v>122</v>
      </c>
      <c r="B193" s="0">
        <v>63</v>
      </c>
    </row>
    <row r="194">
      <c r="A194" s="1" t="s">
        <v>123</v>
      </c>
      <c r="B194" s="0">
        <v>63</v>
      </c>
    </row>
    <row r="195">
      <c r="A195" s="1" t="s">
        <v>124</v>
      </c>
      <c r="B195" s="0">
        <v>63</v>
      </c>
    </row>
    <row r="196">
      <c r="A196" s="1" t="s">
        <v>125</v>
      </c>
      <c r="B196" s="0">
        <v>63</v>
      </c>
    </row>
    <row r="197">
      <c r="A197" s="1" t="s">
        <v>126</v>
      </c>
      <c r="B197" s="0">
        <v>63</v>
      </c>
    </row>
    <row r="198">
      <c r="A198" s="1" t="s">
        <v>127</v>
      </c>
      <c r="B198" s="0">
        <v>63</v>
      </c>
    </row>
    <row r="199">
      <c r="A199" s="1" t="s">
        <v>128</v>
      </c>
      <c r="B199" s="0">
        <v>63</v>
      </c>
    </row>
    <row r="200">
      <c r="A200" s="1" t="s">
        <v>129</v>
      </c>
      <c r="B200" s="0">
        <v>63</v>
      </c>
    </row>
    <row r="201">
      <c r="A201" s="1" t="s">
        <v>130</v>
      </c>
      <c r="B201" s="0">
        <v>63</v>
      </c>
    </row>
    <row r="202">
      <c r="A202" s="1" t="s">
        <v>131</v>
      </c>
      <c r="B202" s="0">
        <v>63</v>
      </c>
    </row>
    <row r="203">
      <c r="A203" s="1" t="s">
        <v>132</v>
      </c>
      <c r="B203" s="0">
        <v>63</v>
      </c>
    </row>
    <row r="204">
      <c r="A204" s="1" t="s">
        <v>133</v>
      </c>
      <c r="B204" s="0">
        <v>63</v>
      </c>
    </row>
    <row r="205">
      <c r="A205" s="1" t="s">
        <v>134</v>
      </c>
      <c r="B205" s="0">
        <v>63</v>
      </c>
    </row>
    <row r="206">
      <c r="A206" s="1" t="s">
        <v>135</v>
      </c>
      <c r="B206" s="0">
        <v>63</v>
      </c>
    </row>
    <row r="207">
      <c r="A207" s="1" t="s">
        <v>136</v>
      </c>
      <c r="B207" s="0">
        <v>63</v>
      </c>
    </row>
    <row r="208">
      <c r="A208" s="1" t="s">
        <v>137</v>
      </c>
      <c r="B208" s="0">
        <v>63</v>
      </c>
    </row>
    <row r="209">
      <c r="A209" s="1" t="s">
        <v>138</v>
      </c>
      <c r="B209" s="0">
        <v>63</v>
      </c>
    </row>
    <row r="210">
      <c r="A210" s="1" t="s">
        <v>139</v>
      </c>
      <c r="B210" s="0">
        <v>63</v>
      </c>
    </row>
    <row r="211">
      <c r="A211" s="1" t="s">
        <v>140</v>
      </c>
      <c r="B211" s="0">
        <v>63</v>
      </c>
    </row>
    <row r="212">
      <c r="A212" s="1" t="s">
        <v>141</v>
      </c>
      <c r="B212" s="0">
        <v>63</v>
      </c>
    </row>
    <row r="213">
      <c r="A213" s="1" t="s">
        <v>142</v>
      </c>
      <c r="B213" s="0">
        <v>63</v>
      </c>
    </row>
    <row r="214">
      <c r="A214" s="1" t="s">
        <v>143</v>
      </c>
      <c r="B214" s="0">
        <v>63</v>
      </c>
    </row>
    <row r="215">
      <c r="A215" s="1" t="s">
        <v>144</v>
      </c>
      <c r="B215" s="0">
        <v>63</v>
      </c>
    </row>
    <row r="216">
      <c r="A216" s="1" t="s">
        <v>145</v>
      </c>
      <c r="B216" s="0">
        <v>63</v>
      </c>
    </row>
    <row r="217">
      <c r="A217" s="1" t="s">
        <v>146</v>
      </c>
      <c r="B217" s="0">
        <v>63</v>
      </c>
    </row>
    <row r="218">
      <c r="A218" s="1" t="s">
        <v>147</v>
      </c>
      <c r="B218" s="0">
        <v>63</v>
      </c>
    </row>
    <row r="219">
      <c r="A219" s="1" t="s">
        <v>148</v>
      </c>
      <c r="B219" s="0">
        <v>63</v>
      </c>
    </row>
    <row r="220">
      <c r="A220" s="1" t="s">
        <v>149</v>
      </c>
      <c r="B220" s="0">
        <v>63</v>
      </c>
    </row>
    <row r="221">
      <c r="A221" s="1" t="s">
        <v>150</v>
      </c>
      <c r="B221" s="0">
        <v>63</v>
      </c>
    </row>
    <row r="222">
      <c r="A222" s="1" t="s">
        <v>151</v>
      </c>
      <c r="B222" s="0">
        <v>63</v>
      </c>
    </row>
    <row r="223">
      <c r="A223" s="1" t="s">
        <v>152</v>
      </c>
      <c r="B223" s="0">
        <v>63</v>
      </c>
    </row>
    <row r="224">
      <c r="A224" s="1" t="s">
        <v>153</v>
      </c>
      <c r="B224" s="0">
        <v>63</v>
      </c>
    </row>
    <row r="225">
      <c r="A225" s="1" t="s">
        <v>154</v>
      </c>
      <c r="B225" s="0">
        <v>63</v>
      </c>
    </row>
    <row r="226">
      <c r="A226" s="1" t="s">
        <v>155</v>
      </c>
      <c r="B226" s="0">
        <v>63</v>
      </c>
    </row>
    <row r="227">
      <c r="A227" s="1" t="s">
        <v>156</v>
      </c>
      <c r="B227" s="0">
        <v>63</v>
      </c>
    </row>
    <row r="228">
      <c r="A228" s="1" t="s">
        <v>157</v>
      </c>
      <c r="B228" s="0">
        <v>63</v>
      </c>
    </row>
    <row r="229">
      <c r="A229" s="1" t="s">
        <v>158</v>
      </c>
      <c r="B229" s="0">
        <v>63</v>
      </c>
    </row>
    <row r="230">
      <c r="A230" s="1" t="s">
        <v>159</v>
      </c>
      <c r="B230" s="0">
        <v>63</v>
      </c>
    </row>
    <row r="231">
      <c r="A231" s="1" t="s">
        <v>160</v>
      </c>
      <c r="B231" s="0">
        <v>63</v>
      </c>
    </row>
    <row r="232">
      <c r="A232" s="1" t="s">
        <v>161</v>
      </c>
      <c r="B232" s="0">
        <v>63</v>
      </c>
    </row>
    <row r="233">
      <c r="A233" s="1" t="s">
        <v>162</v>
      </c>
      <c r="B233" s="0">
        <v>63</v>
      </c>
    </row>
    <row r="234">
      <c r="A234" s="1" t="s">
        <v>163</v>
      </c>
      <c r="B234" s="0">
        <v>63</v>
      </c>
    </row>
    <row r="235">
      <c r="A235" s="1" t="s">
        <v>164</v>
      </c>
      <c r="B235" s="0">
        <v>63</v>
      </c>
    </row>
    <row r="236">
      <c r="A236" s="1" t="s">
        <v>165</v>
      </c>
      <c r="B236" s="0">
        <v>63</v>
      </c>
    </row>
    <row r="237">
      <c r="A237" s="1" t="s">
        <v>166</v>
      </c>
      <c r="B237" s="0">
        <v>63</v>
      </c>
    </row>
    <row r="238">
      <c r="A238" s="1" t="s">
        <v>167</v>
      </c>
      <c r="B238" s="0">
        <v>63</v>
      </c>
    </row>
    <row r="239">
      <c r="A239" s="1" t="s">
        <v>168</v>
      </c>
      <c r="B239" s="0">
        <v>63</v>
      </c>
    </row>
    <row r="240">
      <c r="A240" s="1" t="s">
        <v>169</v>
      </c>
      <c r="B240" s="0">
        <v>63</v>
      </c>
    </row>
    <row r="241">
      <c r="A241" s="1" t="s">
        <v>170</v>
      </c>
      <c r="B241" s="0">
        <v>63</v>
      </c>
    </row>
    <row r="242">
      <c r="A242" s="1" t="s">
        <v>171</v>
      </c>
      <c r="B242" s="0">
        <v>0</v>
      </c>
    </row>
    <row r="243">
      <c r="A243" s="1" t="s">
        <v>172</v>
      </c>
      <c r="B243" s="0">
        <v>1</v>
      </c>
    </row>
    <row r="244">
      <c r="A244" s="1" t="s">
        <v>173</v>
      </c>
      <c r="B244" s="0">
        <v>2</v>
      </c>
    </row>
    <row r="245">
      <c r="A245" s="1" t="s">
        <v>174</v>
      </c>
      <c r="B245" s="0">
        <v>3</v>
      </c>
    </row>
    <row r="246">
      <c r="A246" s="1" t="s">
        <v>175</v>
      </c>
      <c r="B246" s="0">
        <v>4</v>
      </c>
    </row>
    <row r="247">
      <c r="A247" s="1" t="s">
        <v>176</v>
      </c>
      <c r="B247" s="0">
        <v>5</v>
      </c>
    </row>
    <row r="248">
      <c r="A248" s="1" t="s">
        <v>177</v>
      </c>
      <c r="B248" s="0">
        <v>6</v>
      </c>
    </row>
    <row r="249">
      <c r="A249" s="1" t="s">
        <v>178</v>
      </c>
      <c r="B249" s="0">
        <v>7</v>
      </c>
    </row>
    <row r="250">
      <c r="A250" s="1" t="s">
        <v>179</v>
      </c>
      <c r="B250" s="0">
        <v>8</v>
      </c>
    </row>
    <row r="251">
      <c r="A251" s="1" t="s">
        <v>180</v>
      </c>
      <c r="B251" s="0">
        <v>9</v>
      </c>
    </row>
    <row r="252">
      <c r="A252" s="1" t="s">
        <v>181</v>
      </c>
      <c r="B252" s="0">
        <v>10</v>
      </c>
    </row>
    <row r="253">
      <c r="A253" s="1" t="s">
        <v>182</v>
      </c>
      <c r="B253" s="0">
        <v>11</v>
      </c>
    </row>
    <row r="254">
      <c r="A254" s="1" t="s">
        <v>183</v>
      </c>
      <c r="B254" s="0">
        <v>12</v>
      </c>
    </row>
    <row r="255">
      <c r="A255" s="1" t="s">
        <v>184</v>
      </c>
      <c r="B255" s="0">
        <v>13</v>
      </c>
    </row>
    <row r="256">
      <c r="A256" s="1" t="s">
        <v>185</v>
      </c>
      <c r="B256" s="0">
        <v>14</v>
      </c>
    </row>
    <row r="257">
      <c r="A257" s="1" t="s">
        <v>186</v>
      </c>
      <c r="B257" s="0">
        <v>15</v>
      </c>
    </row>
    <row r="258">
      <c r="A258" s="1" t="s">
        <v>187</v>
      </c>
      <c r="B258" s="0">
        <v>16</v>
      </c>
    </row>
    <row r="259">
      <c r="A259" s="1" t="s">
        <v>188</v>
      </c>
      <c r="B259" s="0">
        <v>17</v>
      </c>
    </row>
    <row r="260">
      <c r="A260" s="1" t="s">
        <v>189</v>
      </c>
      <c r="B260" s="0">
        <v>18</v>
      </c>
    </row>
    <row r="261">
      <c r="A261" s="1" t="s">
        <v>190</v>
      </c>
      <c r="B261" s="0">
        <v>19</v>
      </c>
    </row>
    <row r="262">
      <c r="A262" s="1" t="s">
        <v>191</v>
      </c>
      <c r="B262" s="0">
        <v>20</v>
      </c>
    </row>
    <row r="263">
      <c r="A263" s="1" t="s">
        <v>192</v>
      </c>
      <c r="B263" s="0">
        <v>21</v>
      </c>
    </row>
    <row r="264">
      <c r="A264" s="1" t="s">
        <v>193</v>
      </c>
      <c r="B264" s="0">
        <v>22</v>
      </c>
    </row>
    <row r="265">
      <c r="A265" s="1" t="s">
        <v>194</v>
      </c>
      <c r="B265" s="0">
        <v>23</v>
      </c>
    </row>
    <row r="266">
      <c r="A266" s="1" t="s">
        <v>195</v>
      </c>
      <c r="B266" s="0">
        <v>24</v>
      </c>
    </row>
    <row r="267">
      <c r="A267" s="1" t="s">
        <v>196</v>
      </c>
      <c r="B267" s="0">
        <v>25</v>
      </c>
    </row>
    <row r="268">
      <c r="A268" s="1" t="s">
        <v>197</v>
      </c>
      <c r="B268" s="0">
        <v>26</v>
      </c>
    </row>
    <row r="269">
      <c r="A269" s="1" t="s">
        <v>198</v>
      </c>
      <c r="B269" s="0">
        <v>27</v>
      </c>
    </row>
    <row r="270">
      <c r="A270" s="1" t="s">
        <v>199</v>
      </c>
      <c r="B270" s="0">
        <v>28</v>
      </c>
    </row>
    <row r="271">
      <c r="A271" s="1" t="s">
        <v>200</v>
      </c>
      <c r="B271" s="0">
        <v>29</v>
      </c>
    </row>
    <row r="272">
      <c r="A272" s="1" t="s">
        <v>201</v>
      </c>
      <c r="B272" s="0">
        <v>30</v>
      </c>
    </row>
    <row r="273">
      <c r="A273" s="1" t="s">
        <v>202</v>
      </c>
      <c r="B273" s="0">
        <v>31</v>
      </c>
    </row>
    <row r="274">
      <c r="A274" s="1" t="s">
        <v>203</v>
      </c>
      <c r="B274" s="0">
        <v>32</v>
      </c>
    </row>
    <row r="275">
      <c r="A275" s="1" t="s">
        <v>204</v>
      </c>
      <c r="B275" s="0">
        <v>33</v>
      </c>
    </row>
    <row r="276">
      <c r="A276" s="1" t="s">
        <v>205</v>
      </c>
      <c r="B276" s="0">
        <v>34</v>
      </c>
    </row>
    <row r="277">
      <c r="A277" s="1" t="s">
        <v>206</v>
      </c>
      <c r="B277" s="0">
        <v>35</v>
      </c>
    </row>
    <row r="278">
      <c r="A278" s="1" t="s">
        <v>207</v>
      </c>
      <c r="B278" s="0">
        <v>36</v>
      </c>
    </row>
    <row r="279">
      <c r="A279" s="1" t="s">
        <v>208</v>
      </c>
      <c r="B279" s="0">
        <v>37</v>
      </c>
    </row>
    <row r="280">
      <c r="A280" s="1" t="s">
        <v>209</v>
      </c>
      <c r="B280" s="0">
        <v>38</v>
      </c>
    </row>
    <row r="281">
      <c r="A281" s="1" t="s">
        <v>210</v>
      </c>
      <c r="B281" s="0">
        <v>39</v>
      </c>
    </row>
    <row r="282">
      <c r="A282" s="1" t="s">
        <v>211</v>
      </c>
      <c r="B282" s="0">
        <v>40</v>
      </c>
    </row>
    <row r="283">
      <c r="A283" s="1" t="s">
        <v>212</v>
      </c>
      <c r="B283" s="0">
        <v>41</v>
      </c>
    </row>
    <row r="284">
      <c r="A284" s="1" t="s">
        <v>213</v>
      </c>
      <c r="B284" s="0">
        <v>42</v>
      </c>
    </row>
    <row r="285">
      <c r="A285" s="1" t="s">
        <v>214</v>
      </c>
      <c r="B285" s="0">
        <v>43</v>
      </c>
    </row>
    <row r="286">
      <c r="A286" s="1" t="s">
        <v>215</v>
      </c>
      <c r="B286" s="0">
        <v>44</v>
      </c>
    </row>
    <row r="287">
      <c r="A287" s="1" t="s">
        <v>216</v>
      </c>
      <c r="B287" s="0">
        <v>45</v>
      </c>
    </row>
    <row r="288">
      <c r="A288" s="1" t="s">
        <v>217</v>
      </c>
      <c r="B288" s="0">
        <v>46</v>
      </c>
    </row>
    <row r="289">
      <c r="A289" s="1" t="s">
        <v>218</v>
      </c>
      <c r="B289" s="0">
        <v>47</v>
      </c>
    </row>
    <row r="290">
      <c r="A290" s="1" t="s">
        <v>219</v>
      </c>
      <c r="B290" s="0">
        <v>48</v>
      </c>
    </row>
    <row r="291">
      <c r="A291" s="1" t="s">
        <v>220</v>
      </c>
      <c r="B291" s="0">
        <v>49</v>
      </c>
    </row>
    <row r="292">
      <c r="A292" s="1" t="s">
        <v>221</v>
      </c>
      <c r="B292" s="0">
        <v>50</v>
      </c>
    </row>
    <row r="293">
      <c r="A293" s="1" t="s">
        <v>222</v>
      </c>
      <c r="B293" s="0">
        <v>51</v>
      </c>
    </row>
    <row r="294">
      <c r="A294" s="1" t="s">
        <v>223</v>
      </c>
      <c r="B294" s="0">
        <v>52</v>
      </c>
    </row>
    <row r="295">
      <c r="A295" s="1" t="s">
        <v>224</v>
      </c>
      <c r="B295" s="0">
        <v>53</v>
      </c>
    </row>
    <row r="296">
      <c r="A296" s="1" t="s">
        <v>225</v>
      </c>
      <c r="B296" s="0">
        <v>54</v>
      </c>
    </row>
    <row r="297">
      <c r="A297" s="1" t="s">
        <v>226</v>
      </c>
      <c r="B297" s="0">
        <v>55</v>
      </c>
    </row>
    <row r="298">
      <c r="A298" s="1" t="s">
        <v>227</v>
      </c>
      <c r="B298" s="0">
        <v>56</v>
      </c>
    </row>
    <row r="299">
      <c r="A299" s="1" t="s">
        <v>228</v>
      </c>
      <c r="B299" s="0">
        <v>57</v>
      </c>
    </row>
    <row r="300">
      <c r="A300" s="1" t="s">
        <v>229</v>
      </c>
      <c r="B300" s="0">
        <v>58</v>
      </c>
    </row>
    <row r="301">
      <c r="A301" s="1" t="s">
        <v>230</v>
      </c>
      <c r="B301" s="0">
        <v>59</v>
      </c>
    </row>
    <row r="302">
      <c r="A302" s="1" t="s">
        <v>231</v>
      </c>
      <c r="B302" s="0">
        <v>60</v>
      </c>
    </row>
    <row r="303">
      <c r="A303" s="1" t="s">
        <v>232</v>
      </c>
      <c r="B303" s="0">
        <v>61</v>
      </c>
    </row>
    <row r="304">
      <c r="A304" s="1" t="s">
        <v>233</v>
      </c>
      <c r="B304" s="0">
        <v>62</v>
      </c>
    </row>
    <row r="305">
      <c r="A305" s="1" t="s">
        <v>234</v>
      </c>
      <c r="B305" s="0">
        <v>63</v>
      </c>
    </row>
    <row r="306">
      <c r="A306" s="1" t="s">
        <v>235</v>
      </c>
      <c r="B306" s="0">
        <v>64</v>
      </c>
    </row>
    <row r="307">
      <c r="A307" s="1" t="s">
        <v>236</v>
      </c>
      <c r="B307" s="0">
        <v>65</v>
      </c>
    </row>
    <row r="308">
      <c r="A308" s="1" t="s">
        <v>237</v>
      </c>
      <c r="B308" s="0">
        <v>66</v>
      </c>
    </row>
    <row r="309">
      <c r="A309" s="1" t="s">
        <v>238</v>
      </c>
      <c r="B309" s="0">
        <v>67</v>
      </c>
    </row>
    <row r="310">
      <c r="A310" s="1" t="s">
        <v>239</v>
      </c>
      <c r="B310" s="0">
        <v>68</v>
      </c>
    </row>
    <row r="311">
      <c r="A311" s="1" t="s">
        <v>240</v>
      </c>
      <c r="B311" s="0">
        <v>69</v>
      </c>
    </row>
    <row r="312">
      <c r="A312" s="1" t="s">
        <v>241</v>
      </c>
      <c r="B312" s="0">
        <v>70</v>
      </c>
    </row>
    <row r="313">
      <c r="A313" s="1" t="s">
        <v>242</v>
      </c>
      <c r="B313" s="0">
        <v>71</v>
      </c>
    </row>
    <row r="314">
      <c r="A314" s="1" t="s">
        <v>243</v>
      </c>
      <c r="B314" s="0">
        <v>72</v>
      </c>
    </row>
    <row r="315">
      <c r="A315" s="1" t="s">
        <v>244</v>
      </c>
      <c r="B315" s="0">
        <v>73</v>
      </c>
    </row>
    <row r="316">
      <c r="A316" s="1" t="s">
        <v>245</v>
      </c>
      <c r="B316" s="0">
        <v>74</v>
      </c>
    </row>
    <row r="317">
      <c r="A317" s="1" t="s">
        <v>246</v>
      </c>
      <c r="B317" s="0">
        <v>75</v>
      </c>
    </row>
    <row r="318">
      <c r="A318" s="1" t="s">
        <v>247</v>
      </c>
      <c r="B318" s="0">
        <v>76</v>
      </c>
    </row>
    <row r="319">
      <c r="A319" s="1" t="s">
        <v>248</v>
      </c>
      <c r="B319" s="0">
        <v>77</v>
      </c>
    </row>
    <row r="320">
      <c r="A320" s="1" t="s">
        <v>249</v>
      </c>
      <c r="B320" s="0">
        <v>78</v>
      </c>
    </row>
    <row r="321">
      <c r="A321" s="1" t="s">
        <v>250</v>
      </c>
      <c r="B321" s="0">
        <v>79</v>
      </c>
    </row>
    <row r="322">
      <c r="A322" s="1" t="s">
        <v>251</v>
      </c>
      <c r="B322" s="0">
        <v>80</v>
      </c>
    </row>
    <row r="323">
      <c r="A323" s="1" t="s">
        <v>252</v>
      </c>
      <c r="B323" s="0">
        <v>81</v>
      </c>
    </row>
    <row r="324">
      <c r="A324" s="1" t="s">
        <v>253</v>
      </c>
      <c r="B324" s="0">
        <v>82</v>
      </c>
    </row>
    <row r="325">
      <c r="A325" s="1" t="s">
        <v>254</v>
      </c>
      <c r="B325" s="0">
        <v>83</v>
      </c>
    </row>
    <row r="326">
      <c r="A326" s="1" t="s">
        <v>255</v>
      </c>
      <c r="B326" s="0">
        <v>84</v>
      </c>
    </row>
    <row r="327">
      <c r="A327" s="1" t="s">
        <v>256</v>
      </c>
      <c r="B327" s="0">
        <v>85</v>
      </c>
    </row>
    <row r="328">
      <c r="A328" s="1" t="s">
        <v>257</v>
      </c>
      <c r="B328" s="0">
        <v>86</v>
      </c>
    </row>
    <row r="329">
      <c r="A329" s="1" t="s">
        <v>258</v>
      </c>
      <c r="B329" s="0">
        <v>87</v>
      </c>
    </row>
    <row r="330">
      <c r="A330" s="1" t="s">
        <v>259</v>
      </c>
      <c r="B330" s="0">
        <v>88</v>
      </c>
    </row>
    <row r="331">
      <c r="A331" s="1" t="s">
        <v>260</v>
      </c>
      <c r="B331" s="0">
        <v>89</v>
      </c>
    </row>
    <row r="332">
      <c r="A332" s="1" t="s">
        <v>261</v>
      </c>
      <c r="B332" s="0">
        <v>90</v>
      </c>
    </row>
    <row r="333">
      <c r="A333" s="1" t="s">
        <v>262</v>
      </c>
      <c r="B333" s="0">
        <v>91</v>
      </c>
    </row>
    <row r="334">
      <c r="A334" s="1" t="s">
        <v>263</v>
      </c>
      <c r="B334" s="0">
        <v>92</v>
      </c>
    </row>
    <row r="335">
      <c r="A335" s="1" t="s">
        <v>264</v>
      </c>
      <c r="B335" s="0">
        <v>93</v>
      </c>
    </row>
    <row r="336">
      <c r="A336" s="1" t="s">
        <v>265</v>
      </c>
      <c r="B336" s="0">
        <v>94</v>
      </c>
    </row>
    <row r="337">
      <c r="A337" s="1" t="s">
        <v>266</v>
      </c>
      <c r="B337" s="0">
        <v>95</v>
      </c>
    </row>
    <row r="338">
      <c r="A338" s="1" t="s">
        <v>267</v>
      </c>
      <c r="B338" s="0">
        <v>96</v>
      </c>
    </row>
    <row r="339">
      <c r="A339" s="1" t="s">
        <v>268</v>
      </c>
      <c r="B339" s="0">
        <v>97</v>
      </c>
    </row>
    <row r="340">
      <c r="A340" s="1" t="s">
        <v>269</v>
      </c>
      <c r="B340" s="0">
        <v>98</v>
      </c>
    </row>
    <row r="341">
      <c r="A341" s="1" t="s">
        <v>270</v>
      </c>
      <c r="B341" s="0">
        <v>99</v>
      </c>
    </row>
    <row r="342">
      <c r="A342" s="1" t="s">
        <v>271</v>
      </c>
      <c r="B342" s="0">
        <v>100</v>
      </c>
    </row>
    <row r="343">
      <c r="A343" s="1" t="s">
        <v>272</v>
      </c>
      <c r="B343" s="0">
        <v>101</v>
      </c>
    </row>
    <row r="344">
      <c r="A344" s="1" t="s">
        <v>273</v>
      </c>
      <c r="B344" s="0">
        <v>102</v>
      </c>
    </row>
    <row r="345">
      <c r="A345" s="1" t="s">
        <v>274</v>
      </c>
      <c r="B345" s="0">
        <v>103</v>
      </c>
    </row>
    <row r="346">
      <c r="A346" s="1" t="s">
        <v>275</v>
      </c>
      <c r="B346" s="0">
        <v>104</v>
      </c>
    </row>
    <row r="347">
      <c r="A347" s="1" t="s">
        <v>276</v>
      </c>
      <c r="B347" s="0">
        <v>105</v>
      </c>
    </row>
    <row r="348">
      <c r="A348" s="1" t="s">
        <v>277</v>
      </c>
      <c r="B348" s="0">
        <v>106</v>
      </c>
    </row>
    <row r="349">
      <c r="A349" s="1" t="s">
        <v>278</v>
      </c>
      <c r="B349" s="0">
        <v>107</v>
      </c>
    </row>
    <row r="350">
      <c r="A350" s="1" t="s">
        <v>279</v>
      </c>
      <c r="B350" s="0">
        <v>108</v>
      </c>
    </row>
    <row r="351">
      <c r="A351" s="1" t="s">
        <v>280</v>
      </c>
      <c r="B351" s="0">
        <v>109</v>
      </c>
    </row>
    <row r="352">
      <c r="A352" s="1" t="s">
        <v>281</v>
      </c>
      <c r="B352" s="0">
        <v>110</v>
      </c>
    </row>
    <row r="353">
      <c r="A353" s="1" t="s">
        <v>282</v>
      </c>
      <c r="B353" s="0">
        <v>111</v>
      </c>
    </row>
    <row r="354">
      <c r="A354" s="1" t="s">
        <v>283</v>
      </c>
      <c r="B354" s="0">
        <v>112</v>
      </c>
    </row>
    <row r="355">
      <c r="A355" s="1" t="s">
        <v>284</v>
      </c>
      <c r="B355" s="0">
        <v>113</v>
      </c>
    </row>
    <row r="356">
      <c r="A356" s="1" t="s">
        <v>285</v>
      </c>
      <c r="B356" s="0">
        <v>114</v>
      </c>
    </row>
    <row r="357">
      <c r="A357" s="1" t="s">
        <v>286</v>
      </c>
      <c r="B357" s="0">
        <v>115</v>
      </c>
    </row>
    <row r="358">
      <c r="A358" s="1" t="s">
        <v>287</v>
      </c>
      <c r="B358" s="0">
        <v>116</v>
      </c>
    </row>
    <row r="359">
      <c r="A359" s="1" t="s">
        <v>288</v>
      </c>
      <c r="B359" s="0">
        <v>117</v>
      </c>
    </row>
    <row r="360">
      <c r="A360" s="1" t="s">
        <v>289</v>
      </c>
      <c r="B360" s="0">
        <v>118</v>
      </c>
    </row>
    <row r="361">
      <c r="A361" s="1" t="s">
        <v>290</v>
      </c>
      <c r="B361" s="0">
        <v>119</v>
      </c>
    </row>
    <row r="362">
      <c r="A362" s="1" t="s">
        <v>291</v>
      </c>
      <c r="B362" s="0">
        <v>120</v>
      </c>
    </row>
    <row r="363">
      <c r="A363" s="1" t="s">
        <v>292</v>
      </c>
      <c r="B363" s="0">
        <v>121</v>
      </c>
    </row>
    <row r="364">
      <c r="A364" s="1" t="s">
        <v>293</v>
      </c>
      <c r="B364" s="0">
        <v>122</v>
      </c>
    </row>
    <row r="365">
      <c r="A365" s="1" t="s">
        <v>294</v>
      </c>
      <c r="B365" s="0">
        <v>123</v>
      </c>
    </row>
    <row r="366">
      <c r="A366" s="1" t="s">
        <v>295</v>
      </c>
      <c r="B366" s="0">
        <v>124</v>
      </c>
    </row>
    <row r="367">
      <c r="A367" s="1" t="s">
        <v>296</v>
      </c>
      <c r="B367" s="0">
        <v>125</v>
      </c>
    </row>
    <row r="368">
      <c r="A368" s="1" t="s">
        <v>297</v>
      </c>
      <c r="B368" s="0">
        <v>126</v>
      </c>
    </row>
    <row r="369">
      <c r="A369" s="1" t="s">
        <v>298</v>
      </c>
      <c r="B369" s="0">
        <v>127</v>
      </c>
    </row>
    <row r="370">
      <c r="A370" s="1" t="s">
        <v>299</v>
      </c>
      <c r="B370" s="0">
        <v>63</v>
      </c>
    </row>
    <row r="371">
      <c r="A371" s="1" t="s">
        <v>300</v>
      </c>
      <c r="B371" s="0">
        <v>63</v>
      </c>
    </row>
    <row r="372">
      <c r="A372" s="1" t="s">
        <v>301</v>
      </c>
      <c r="B372" s="0">
        <v>63</v>
      </c>
    </row>
    <row r="373">
      <c r="A373" s="1" t="s">
        <v>302</v>
      </c>
      <c r="B373" s="0">
        <v>63</v>
      </c>
    </row>
    <row r="374">
      <c r="A374" s="1" t="s">
        <v>303</v>
      </c>
      <c r="B374" s="0">
        <v>63</v>
      </c>
    </row>
    <row r="375">
      <c r="A375" s="1" t="s">
        <v>304</v>
      </c>
      <c r="B375" s="0">
        <v>63</v>
      </c>
    </row>
    <row r="376">
      <c r="A376" s="1" t="s">
        <v>305</v>
      </c>
      <c r="B376" s="0">
        <v>63</v>
      </c>
    </row>
    <row r="377">
      <c r="A377" s="1" t="s">
        <v>306</v>
      </c>
      <c r="B377" s="0">
        <v>63</v>
      </c>
    </row>
    <row r="378">
      <c r="A378" s="1" t="s">
        <v>307</v>
      </c>
      <c r="B378" s="0">
        <v>63</v>
      </c>
    </row>
    <row r="379">
      <c r="A379" s="1" t="s">
        <v>308</v>
      </c>
      <c r="B379" s="0">
        <v>63</v>
      </c>
    </row>
    <row r="380">
      <c r="A380" s="1" t="s">
        <v>309</v>
      </c>
      <c r="B380" s="0">
        <v>63</v>
      </c>
    </row>
    <row r="381">
      <c r="A381" s="1" t="s">
        <v>310</v>
      </c>
      <c r="B381" s="0">
        <v>63</v>
      </c>
    </row>
    <row r="382">
      <c r="A382" s="1" t="s">
        <v>311</v>
      </c>
      <c r="B382" s="0">
        <v>63</v>
      </c>
    </row>
    <row r="383">
      <c r="A383" s="1" t="s">
        <v>312</v>
      </c>
      <c r="B383" s="0">
        <v>63</v>
      </c>
    </row>
    <row r="384">
      <c r="A384" s="1" t="s">
        <v>313</v>
      </c>
      <c r="B384" s="0">
        <v>63</v>
      </c>
    </row>
    <row r="385">
      <c r="A385" s="1" t="s">
        <v>314</v>
      </c>
      <c r="B385" s="0">
        <v>63</v>
      </c>
    </row>
    <row r="386">
      <c r="A386" s="1" t="s">
        <v>315</v>
      </c>
      <c r="B386" s="0">
        <v>63</v>
      </c>
    </row>
    <row r="387">
      <c r="A387" s="1" t="s">
        <v>316</v>
      </c>
      <c r="B387" s="0">
        <v>63</v>
      </c>
    </row>
    <row r="388">
      <c r="A388" s="1" t="s">
        <v>317</v>
      </c>
      <c r="B388" s="0">
        <v>63</v>
      </c>
    </row>
    <row r="389">
      <c r="A389" s="1" t="s">
        <v>318</v>
      </c>
      <c r="B389" s="0">
        <v>63</v>
      </c>
    </row>
    <row r="390">
      <c r="A390" s="1" t="s">
        <v>319</v>
      </c>
      <c r="B390" s="0">
        <v>63</v>
      </c>
    </row>
    <row r="391">
      <c r="A391" s="1" t="s">
        <v>320</v>
      </c>
      <c r="B391" s="0">
        <v>63</v>
      </c>
    </row>
    <row r="392">
      <c r="A392" s="1" t="s">
        <v>321</v>
      </c>
      <c r="B392" s="0">
        <v>63</v>
      </c>
    </row>
    <row r="393">
      <c r="A393" s="1" t="s">
        <v>322</v>
      </c>
      <c r="B393" s="0">
        <v>63</v>
      </c>
    </row>
    <row r="394">
      <c r="A394" s="1" t="s">
        <v>323</v>
      </c>
      <c r="B394" s="0">
        <v>63</v>
      </c>
    </row>
    <row r="395">
      <c r="A395" s="1" t="s">
        <v>324</v>
      </c>
      <c r="B395" s="0">
        <v>63</v>
      </c>
    </row>
    <row r="396">
      <c r="A396" s="1" t="s">
        <v>325</v>
      </c>
      <c r="B396" s="0">
        <v>63</v>
      </c>
    </row>
    <row r="397">
      <c r="A397" s="1" t="s">
        <v>326</v>
      </c>
      <c r="B397" s="0">
        <v>63</v>
      </c>
    </row>
    <row r="398">
      <c r="A398" s="1" t="s">
        <v>327</v>
      </c>
      <c r="B398" s="0">
        <v>63</v>
      </c>
    </row>
    <row r="399">
      <c r="A399" s="1" t="s">
        <v>328</v>
      </c>
      <c r="B399" s="0">
        <v>63</v>
      </c>
    </row>
    <row r="400">
      <c r="A400" s="1" t="s">
        <v>329</v>
      </c>
      <c r="B400" s="0">
        <v>63</v>
      </c>
    </row>
    <row r="401">
      <c r="A401" s="1" t="s">
        <v>330</v>
      </c>
      <c r="B401" s="0">
        <v>63</v>
      </c>
    </row>
    <row r="402">
      <c r="A402" s="1" t="s">
        <v>331</v>
      </c>
      <c r="B402" s="0">
        <v>63</v>
      </c>
    </row>
    <row r="403">
      <c r="A403" s="1" t="s">
        <v>332</v>
      </c>
      <c r="B403" s="0">
        <v>63</v>
      </c>
    </row>
    <row r="404">
      <c r="A404" s="1" t="s">
        <v>333</v>
      </c>
      <c r="B404" s="0">
        <v>63</v>
      </c>
    </row>
    <row r="405">
      <c r="A405" s="1" t="s">
        <v>334</v>
      </c>
      <c r="B405" s="0">
        <v>63</v>
      </c>
    </row>
    <row r="406">
      <c r="A406" s="1" t="s">
        <v>335</v>
      </c>
      <c r="B406" s="0">
        <v>63</v>
      </c>
    </row>
    <row r="407">
      <c r="A407" s="1" t="s">
        <v>336</v>
      </c>
      <c r="B407" s="0">
        <v>63</v>
      </c>
    </row>
    <row r="408">
      <c r="A408" s="1" t="s">
        <v>337</v>
      </c>
      <c r="B408" s="0">
        <v>63</v>
      </c>
    </row>
    <row r="409">
      <c r="A409" s="1" t="s">
        <v>338</v>
      </c>
      <c r="B409" s="0">
        <v>63</v>
      </c>
    </row>
    <row r="410">
      <c r="A410" s="1" t="s">
        <v>339</v>
      </c>
      <c r="B410" s="0">
        <v>63</v>
      </c>
    </row>
    <row r="411">
      <c r="A411" s="1" t="s">
        <v>340</v>
      </c>
      <c r="B411" s="0">
        <v>63</v>
      </c>
    </row>
    <row r="412">
      <c r="A412" s="1" t="s">
        <v>341</v>
      </c>
      <c r="B412" s="0">
        <v>63</v>
      </c>
    </row>
    <row r="413">
      <c r="A413" s="1" t="s">
        <v>342</v>
      </c>
      <c r="B413" s="0">
        <v>63</v>
      </c>
    </row>
    <row r="414">
      <c r="A414" s="1" t="s">
        <v>343</v>
      </c>
      <c r="B414" s="0">
        <v>63</v>
      </c>
    </row>
    <row r="415">
      <c r="A415" s="1" t="s">
        <v>344</v>
      </c>
      <c r="B415" s="0">
        <v>63</v>
      </c>
    </row>
    <row r="416">
      <c r="A416" s="1" t="s">
        <v>345</v>
      </c>
      <c r="B416" s="0">
        <v>63</v>
      </c>
    </row>
    <row r="417">
      <c r="A417" s="1" t="s">
        <v>346</v>
      </c>
      <c r="B417" s="0">
        <v>63</v>
      </c>
    </row>
    <row r="418">
      <c r="A418" s="1" t="s">
        <v>347</v>
      </c>
      <c r="B418" s="0">
        <v>63</v>
      </c>
    </row>
    <row r="419">
      <c r="A419" s="1" t="s">
        <v>348</v>
      </c>
      <c r="B419" s="0">
        <v>63</v>
      </c>
    </row>
    <row r="420">
      <c r="A420" s="1" t="s">
        <v>349</v>
      </c>
      <c r="B420" s="0">
        <v>63</v>
      </c>
    </row>
    <row r="421">
      <c r="A421" s="1" t="s">
        <v>350</v>
      </c>
      <c r="B421" s="0">
        <v>63</v>
      </c>
    </row>
    <row r="422">
      <c r="A422" s="1" t="s">
        <v>351</v>
      </c>
      <c r="B422" s="0">
        <v>63</v>
      </c>
    </row>
    <row r="423">
      <c r="A423" s="1" t="s">
        <v>352</v>
      </c>
      <c r="B423" s="0">
        <v>63</v>
      </c>
    </row>
    <row r="424">
      <c r="A424" s="1" t="s">
        <v>353</v>
      </c>
      <c r="B424" s="0">
        <v>63</v>
      </c>
    </row>
    <row r="425">
      <c r="A425" s="1" t="s">
        <v>354</v>
      </c>
      <c r="B425" s="0">
        <v>63</v>
      </c>
    </row>
    <row r="426">
      <c r="A426" s="1" t="s">
        <v>355</v>
      </c>
      <c r="B426" s="0">
        <v>63</v>
      </c>
    </row>
    <row r="427">
      <c r="A427" s="1" t="s">
        <v>356</v>
      </c>
      <c r="B427" s="0">
        <v>63</v>
      </c>
    </row>
    <row r="428">
      <c r="A428" s="1" t="s">
        <v>357</v>
      </c>
      <c r="B428" s="0">
        <v>63</v>
      </c>
    </row>
    <row r="429">
      <c r="A429" s="1" t="s">
        <v>358</v>
      </c>
      <c r="B429" s="0">
        <v>63</v>
      </c>
    </row>
    <row r="430">
      <c r="A430" s="1" t="s">
        <v>359</v>
      </c>
      <c r="B430" s="0">
        <v>63</v>
      </c>
    </row>
    <row r="431">
      <c r="A431" s="1" t="s">
        <v>360</v>
      </c>
      <c r="B431" s="0">
        <v>63</v>
      </c>
    </row>
    <row r="432">
      <c r="A432" s="1" t="s">
        <v>361</v>
      </c>
      <c r="B432" s="0">
        <v>63</v>
      </c>
    </row>
    <row r="433">
      <c r="A433" s="1" t="s">
        <v>362</v>
      </c>
      <c r="B433" s="0">
        <v>63</v>
      </c>
    </row>
    <row r="434">
      <c r="A434" s="1" t="s">
        <v>363</v>
      </c>
      <c r="B434" s="0">
        <v>63</v>
      </c>
    </row>
    <row r="435">
      <c r="A435" s="1" t="s">
        <v>364</v>
      </c>
      <c r="B435" s="0">
        <v>63</v>
      </c>
    </row>
    <row r="436">
      <c r="A436" s="1" t="s">
        <v>365</v>
      </c>
      <c r="B436" s="0">
        <v>63</v>
      </c>
    </row>
    <row r="437">
      <c r="A437" s="1" t="s">
        <v>366</v>
      </c>
      <c r="B437" s="0">
        <v>63</v>
      </c>
    </row>
    <row r="438">
      <c r="A438" s="1" t="s">
        <v>367</v>
      </c>
      <c r="B438" s="0">
        <v>63</v>
      </c>
    </row>
    <row r="439">
      <c r="A439" s="1" t="s">
        <v>368</v>
      </c>
      <c r="B439" s="0">
        <v>63</v>
      </c>
    </row>
    <row r="440">
      <c r="A440" s="1" t="s">
        <v>369</v>
      </c>
      <c r="B440" s="0">
        <v>63</v>
      </c>
    </row>
    <row r="441">
      <c r="A441" s="1" t="s">
        <v>370</v>
      </c>
      <c r="B441" s="0">
        <v>63</v>
      </c>
    </row>
    <row r="442">
      <c r="A442" s="1" t="s">
        <v>371</v>
      </c>
      <c r="B442" s="0">
        <v>63</v>
      </c>
    </row>
    <row r="443">
      <c r="A443" s="1" t="s">
        <v>372</v>
      </c>
      <c r="B443" s="0">
        <v>0</v>
      </c>
    </row>
    <row r="444">
      <c r="A444" s="1" t="s">
        <v>373</v>
      </c>
      <c r="B444" s="0">
        <v>1</v>
      </c>
    </row>
    <row r="445">
      <c r="A445" s="1" t="s">
        <v>374</v>
      </c>
      <c r="B445" s="0">
        <v>2</v>
      </c>
    </row>
    <row r="446">
      <c r="A446" s="1" t="s">
        <v>375</v>
      </c>
      <c r="B446" s="0">
        <v>3</v>
      </c>
    </row>
    <row r="447">
      <c r="A447" s="1" t="s">
        <v>376</v>
      </c>
      <c r="B447" s="0">
        <v>4</v>
      </c>
    </row>
    <row r="448">
      <c r="A448" s="1" t="s">
        <v>377</v>
      </c>
      <c r="B448" s="0">
        <v>5</v>
      </c>
    </row>
    <row r="449">
      <c r="A449" s="1" t="s">
        <v>378</v>
      </c>
      <c r="B449" s="0">
        <v>6</v>
      </c>
    </row>
    <row r="450">
      <c r="A450" s="1" t="s">
        <v>379</v>
      </c>
      <c r="B450" s="0">
        <v>7</v>
      </c>
    </row>
    <row r="451">
      <c r="A451" s="1" t="s">
        <v>380</v>
      </c>
      <c r="B451" s="0">
        <v>8</v>
      </c>
    </row>
    <row r="452">
      <c r="A452" s="1" t="s">
        <v>381</v>
      </c>
      <c r="B452" s="0">
        <v>9</v>
      </c>
    </row>
    <row r="453">
      <c r="A453" s="1" t="s">
        <v>382</v>
      </c>
      <c r="B453" s="0">
        <v>10</v>
      </c>
    </row>
    <row r="454">
      <c r="A454" s="1" t="s">
        <v>383</v>
      </c>
      <c r="B454" s="0">
        <v>11</v>
      </c>
    </row>
    <row r="455">
      <c r="A455" s="1" t="s">
        <v>384</v>
      </c>
      <c r="B455" s="0">
        <v>12</v>
      </c>
    </row>
    <row r="456">
      <c r="A456" s="1" t="s">
        <v>385</v>
      </c>
      <c r="B456" s="0">
        <v>13</v>
      </c>
    </row>
    <row r="457">
      <c r="A457" s="1" t="s">
        <v>386</v>
      </c>
      <c r="B457" s="0">
        <v>14</v>
      </c>
    </row>
    <row r="458">
      <c r="A458" s="1" t="s">
        <v>387</v>
      </c>
      <c r="B458" s="0">
        <v>15</v>
      </c>
    </row>
    <row r="459">
      <c r="A459" s="1" t="s">
        <v>388</v>
      </c>
      <c r="B459" s="0">
        <v>16</v>
      </c>
    </row>
    <row r="460">
      <c r="A460" s="1" t="s">
        <v>389</v>
      </c>
      <c r="B460" s="0">
        <v>17</v>
      </c>
    </row>
    <row r="461">
      <c r="A461" s="1" t="s">
        <v>390</v>
      </c>
      <c r="B461" s="0">
        <v>18</v>
      </c>
    </row>
    <row r="462">
      <c r="A462" s="1" t="s">
        <v>391</v>
      </c>
      <c r="B462" s="0">
        <v>19</v>
      </c>
    </row>
    <row r="463">
      <c r="A463" s="1" t="s">
        <v>392</v>
      </c>
      <c r="B463" s="0">
        <v>20</v>
      </c>
    </row>
    <row r="464">
      <c r="A464" s="1" t="s">
        <v>393</v>
      </c>
      <c r="B464" s="0">
        <v>21</v>
      </c>
    </row>
    <row r="465">
      <c r="A465" s="1" t="s">
        <v>394</v>
      </c>
      <c r="B465" s="0">
        <v>22</v>
      </c>
    </row>
    <row r="466">
      <c r="A466" s="1" t="s">
        <v>395</v>
      </c>
      <c r="B466" s="0">
        <v>23</v>
      </c>
    </row>
    <row r="467">
      <c r="A467" s="1" t="s">
        <v>396</v>
      </c>
      <c r="B467" s="0">
        <v>24</v>
      </c>
    </row>
    <row r="468">
      <c r="A468" s="1" t="s">
        <v>397</v>
      </c>
      <c r="B468" s="0">
        <v>25</v>
      </c>
    </row>
    <row r="469">
      <c r="A469" s="1" t="s">
        <v>398</v>
      </c>
      <c r="B469" s="0">
        <v>26</v>
      </c>
    </row>
    <row r="470">
      <c r="A470" s="1" t="s">
        <v>399</v>
      </c>
      <c r="B470" s="0">
        <v>27</v>
      </c>
    </row>
    <row r="471">
      <c r="A471" s="1" t="s">
        <v>400</v>
      </c>
      <c r="B471" s="0">
        <v>28</v>
      </c>
    </row>
    <row r="472">
      <c r="A472" s="1" t="s">
        <v>401</v>
      </c>
      <c r="B472" s="0">
        <v>29</v>
      </c>
    </row>
    <row r="473">
      <c r="A473" s="1" t="s">
        <v>402</v>
      </c>
      <c r="B473" s="0">
        <v>30</v>
      </c>
    </row>
    <row r="474">
      <c r="A474" s="1" t="s">
        <v>403</v>
      </c>
      <c r="B474" s="0">
        <v>31</v>
      </c>
    </row>
    <row r="475">
      <c r="A475" s="1" t="s">
        <v>404</v>
      </c>
      <c r="B475" s="0">
        <v>32</v>
      </c>
    </row>
    <row r="476">
      <c r="A476" s="1" t="s">
        <v>405</v>
      </c>
      <c r="B476" s="0">
        <v>33</v>
      </c>
    </row>
    <row r="477">
      <c r="A477" s="1" t="s">
        <v>406</v>
      </c>
      <c r="B477" s="0">
        <v>34</v>
      </c>
    </row>
    <row r="478">
      <c r="A478" s="1" t="s">
        <v>407</v>
      </c>
      <c r="B478" s="0">
        <v>35</v>
      </c>
    </row>
    <row r="479">
      <c r="A479" s="1" t="s">
        <v>408</v>
      </c>
      <c r="B479" s="0">
        <v>36</v>
      </c>
    </row>
    <row r="480">
      <c r="A480" s="1" t="s">
        <v>409</v>
      </c>
      <c r="B480" s="0">
        <v>37</v>
      </c>
    </row>
    <row r="481">
      <c r="A481" s="1" t="s">
        <v>410</v>
      </c>
      <c r="B481" s="0">
        <v>38</v>
      </c>
    </row>
    <row r="482">
      <c r="A482" s="1" t="s">
        <v>411</v>
      </c>
      <c r="B482" s="0">
        <v>39</v>
      </c>
    </row>
    <row r="483">
      <c r="A483" s="1" t="s">
        <v>412</v>
      </c>
      <c r="B483" s="0">
        <v>40</v>
      </c>
    </row>
    <row r="484">
      <c r="A484" s="1" t="s">
        <v>413</v>
      </c>
      <c r="B484" s="0">
        <v>41</v>
      </c>
    </row>
    <row r="485">
      <c r="A485" s="1" t="s">
        <v>414</v>
      </c>
      <c r="B485" s="0">
        <v>42</v>
      </c>
    </row>
    <row r="486">
      <c r="A486" s="1" t="s">
        <v>415</v>
      </c>
      <c r="B486" s="0">
        <v>43</v>
      </c>
    </row>
    <row r="487">
      <c r="A487" s="1" t="s">
        <v>416</v>
      </c>
      <c r="B487" s="0">
        <v>44</v>
      </c>
    </row>
    <row r="488">
      <c r="A488" s="1" t="s">
        <v>417</v>
      </c>
      <c r="B488" s="0">
        <v>45</v>
      </c>
    </row>
    <row r="489">
      <c r="A489" s="1" t="s">
        <v>418</v>
      </c>
      <c r="B489" s="0">
        <v>46</v>
      </c>
    </row>
    <row r="490">
      <c r="A490" s="1" t="s">
        <v>419</v>
      </c>
      <c r="B490" s="0">
        <v>47</v>
      </c>
    </row>
    <row r="491">
      <c r="A491" s="1" t="s">
        <v>420</v>
      </c>
      <c r="B491" s="0">
        <v>48</v>
      </c>
    </row>
    <row r="492">
      <c r="A492" s="1" t="s">
        <v>421</v>
      </c>
      <c r="B492" s="0">
        <v>49</v>
      </c>
    </row>
    <row r="493">
      <c r="A493" s="1" t="s">
        <v>422</v>
      </c>
      <c r="B493" s="0">
        <v>50</v>
      </c>
    </row>
    <row r="494">
      <c r="A494" s="1" t="s">
        <v>423</v>
      </c>
      <c r="B494" s="0">
        <v>51</v>
      </c>
    </row>
    <row r="495">
      <c r="A495" s="1" t="s">
        <v>424</v>
      </c>
      <c r="B495" s="0">
        <v>52</v>
      </c>
    </row>
    <row r="496">
      <c r="A496" s="1" t="s">
        <v>425</v>
      </c>
      <c r="B496" s="0">
        <v>53</v>
      </c>
    </row>
    <row r="497">
      <c r="A497" s="1" t="s">
        <v>426</v>
      </c>
      <c r="B497" s="0">
        <v>54</v>
      </c>
    </row>
    <row r="498">
      <c r="A498" s="1" t="s">
        <v>427</v>
      </c>
      <c r="B498" s="0">
        <v>55</v>
      </c>
    </row>
    <row r="499">
      <c r="A499" s="1" t="s">
        <v>428</v>
      </c>
      <c r="B499" s="0">
        <v>56</v>
      </c>
    </row>
    <row r="500">
      <c r="A500" s="1" t="s">
        <v>429</v>
      </c>
      <c r="B500" s="0">
        <v>57</v>
      </c>
    </row>
    <row r="501">
      <c r="A501" s="1" t="s">
        <v>430</v>
      </c>
      <c r="B501" s="0">
        <v>58</v>
      </c>
    </row>
    <row r="502">
      <c r="A502" s="1" t="s">
        <v>431</v>
      </c>
      <c r="B502" s="0">
        <v>59</v>
      </c>
    </row>
    <row r="503">
      <c r="A503" s="1" t="s">
        <v>432</v>
      </c>
      <c r="B503" s="0">
        <v>60</v>
      </c>
    </row>
    <row r="504">
      <c r="A504" s="1" t="s">
        <v>433</v>
      </c>
      <c r="B504" s="0">
        <v>61</v>
      </c>
    </row>
    <row r="505">
      <c r="A505" s="1" t="s">
        <v>434</v>
      </c>
      <c r="B505" s="0">
        <v>62</v>
      </c>
    </row>
    <row r="506">
      <c r="A506" s="1" t="s">
        <v>435</v>
      </c>
      <c r="B506" s="0">
        <v>63</v>
      </c>
    </row>
    <row r="507">
      <c r="A507" s="1" t="s">
        <v>436</v>
      </c>
      <c r="B507" s="0">
        <v>64</v>
      </c>
    </row>
    <row r="508">
      <c r="A508" s="1" t="s">
        <v>437</v>
      </c>
      <c r="B508" s="0">
        <v>65</v>
      </c>
    </row>
    <row r="509">
      <c r="A509" s="1" t="s">
        <v>438</v>
      </c>
      <c r="B509" s="0">
        <v>66</v>
      </c>
    </row>
    <row r="510">
      <c r="A510" s="1" t="s">
        <v>439</v>
      </c>
      <c r="B510" s="0">
        <v>67</v>
      </c>
    </row>
    <row r="511">
      <c r="A511" s="1" t="s">
        <v>440</v>
      </c>
      <c r="B511" s="0">
        <v>68</v>
      </c>
    </row>
    <row r="512">
      <c r="A512" s="1" t="s">
        <v>441</v>
      </c>
      <c r="B512" s="0">
        <v>69</v>
      </c>
    </row>
    <row r="513">
      <c r="A513" s="1" t="s">
        <v>442</v>
      </c>
      <c r="B513" s="0">
        <v>70</v>
      </c>
    </row>
    <row r="514">
      <c r="A514" s="1" t="s">
        <v>443</v>
      </c>
      <c r="B514" s="0">
        <v>71</v>
      </c>
    </row>
    <row r="515">
      <c r="A515" s="1" t="s">
        <v>444</v>
      </c>
      <c r="B515" s="0">
        <v>72</v>
      </c>
    </row>
    <row r="516">
      <c r="A516" s="1" t="s">
        <v>445</v>
      </c>
      <c r="B516" s="0">
        <v>73</v>
      </c>
    </row>
    <row r="517">
      <c r="A517" s="1" t="s">
        <v>446</v>
      </c>
      <c r="B517" s="0">
        <v>74</v>
      </c>
    </row>
    <row r="518">
      <c r="A518" s="1" t="s">
        <v>447</v>
      </c>
      <c r="B518" s="0">
        <v>75</v>
      </c>
    </row>
    <row r="519">
      <c r="A519" s="1" t="s">
        <v>448</v>
      </c>
      <c r="B519" s="0">
        <v>76</v>
      </c>
    </row>
    <row r="520">
      <c r="A520" s="1" t="s">
        <v>449</v>
      </c>
      <c r="B520" s="0">
        <v>77</v>
      </c>
    </row>
    <row r="521">
      <c r="A521" s="1" t="s">
        <v>450</v>
      </c>
      <c r="B521" s="0">
        <v>78</v>
      </c>
    </row>
    <row r="522">
      <c r="A522" s="1" t="s">
        <v>451</v>
      </c>
      <c r="B522" s="0">
        <v>79</v>
      </c>
    </row>
    <row r="523">
      <c r="A523" s="1" t="s">
        <v>452</v>
      </c>
      <c r="B523" s="0">
        <v>80</v>
      </c>
    </row>
    <row r="524">
      <c r="A524" s="1" t="s">
        <v>453</v>
      </c>
      <c r="B524" s="0">
        <v>81</v>
      </c>
    </row>
    <row r="525">
      <c r="A525" s="1" t="s">
        <v>454</v>
      </c>
      <c r="B525" s="0">
        <v>82</v>
      </c>
    </row>
    <row r="526">
      <c r="A526" s="1" t="s">
        <v>455</v>
      </c>
      <c r="B526" s="0">
        <v>83</v>
      </c>
    </row>
    <row r="527">
      <c r="A527" s="1" t="s">
        <v>456</v>
      </c>
      <c r="B527" s="0">
        <v>84</v>
      </c>
    </row>
    <row r="528">
      <c r="A528" s="1" t="s">
        <v>457</v>
      </c>
      <c r="B528" s="0">
        <v>85</v>
      </c>
    </row>
    <row r="529">
      <c r="A529" s="1" t="s">
        <v>458</v>
      </c>
      <c r="B529" s="0">
        <v>86</v>
      </c>
    </row>
    <row r="530">
      <c r="A530" s="1" t="s">
        <v>459</v>
      </c>
      <c r="B530" s="0">
        <v>87</v>
      </c>
    </row>
    <row r="531">
      <c r="A531" s="1" t="s">
        <v>460</v>
      </c>
      <c r="B531" s="0">
        <v>88</v>
      </c>
    </row>
    <row r="532">
      <c r="A532" s="1" t="s">
        <v>461</v>
      </c>
      <c r="B532" s="0">
        <v>89</v>
      </c>
    </row>
    <row r="533">
      <c r="A533" s="1" t="s">
        <v>462</v>
      </c>
      <c r="B533" s="0">
        <v>90</v>
      </c>
    </row>
    <row r="534">
      <c r="A534" s="1" t="s">
        <v>463</v>
      </c>
      <c r="B534" s="0">
        <v>91</v>
      </c>
    </row>
    <row r="535">
      <c r="A535" s="1" t="s">
        <v>464</v>
      </c>
      <c r="B535" s="0">
        <v>92</v>
      </c>
    </row>
    <row r="536">
      <c r="A536" s="1" t="s">
        <v>465</v>
      </c>
      <c r="B536" s="0">
        <v>93</v>
      </c>
    </row>
    <row r="537">
      <c r="A537" s="1" t="s">
        <v>466</v>
      </c>
      <c r="B537" s="0">
        <v>94</v>
      </c>
    </row>
    <row r="538">
      <c r="A538" s="1" t="s">
        <v>467</v>
      </c>
      <c r="B538" s="0">
        <v>95</v>
      </c>
    </row>
    <row r="539">
      <c r="A539" s="1" t="s">
        <v>468</v>
      </c>
      <c r="B539" s="0">
        <v>96</v>
      </c>
    </row>
    <row r="540">
      <c r="A540" s="1" t="s">
        <v>469</v>
      </c>
      <c r="B540" s="0">
        <v>97</v>
      </c>
    </row>
    <row r="541">
      <c r="A541" s="1" t="s">
        <v>470</v>
      </c>
      <c r="B541" s="0">
        <v>98</v>
      </c>
    </row>
    <row r="542">
      <c r="A542" s="1" t="s">
        <v>471</v>
      </c>
      <c r="B542" s="0">
        <v>99</v>
      </c>
    </row>
    <row r="543">
      <c r="A543" s="1" t="s">
        <v>472</v>
      </c>
      <c r="B543" s="0">
        <v>100</v>
      </c>
    </row>
    <row r="544">
      <c r="A544" s="1" t="s">
        <v>473</v>
      </c>
      <c r="B544" s="0">
        <v>101</v>
      </c>
    </row>
    <row r="545">
      <c r="A545" s="1" t="s">
        <v>474</v>
      </c>
      <c r="B545" s="0">
        <v>102</v>
      </c>
    </row>
    <row r="546">
      <c r="A546" s="1" t="s">
        <v>475</v>
      </c>
      <c r="B546" s="0">
        <v>103</v>
      </c>
    </row>
    <row r="547">
      <c r="A547" s="1" t="s">
        <v>476</v>
      </c>
      <c r="B547" s="0">
        <v>104</v>
      </c>
    </row>
    <row r="548">
      <c r="A548" s="1" t="s">
        <v>477</v>
      </c>
      <c r="B548" s="0">
        <v>105</v>
      </c>
    </row>
    <row r="549">
      <c r="A549" s="1" t="s">
        <v>478</v>
      </c>
      <c r="B549" s="0">
        <v>106</v>
      </c>
    </row>
    <row r="550">
      <c r="A550" s="1" t="s">
        <v>479</v>
      </c>
      <c r="B550" s="0">
        <v>107</v>
      </c>
    </row>
    <row r="551">
      <c r="A551" s="1" t="s">
        <v>480</v>
      </c>
      <c r="B551" s="0">
        <v>108</v>
      </c>
    </row>
    <row r="552">
      <c r="A552" s="1" t="s">
        <v>481</v>
      </c>
      <c r="B552" s="0">
        <v>109</v>
      </c>
    </row>
    <row r="553">
      <c r="A553" s="1" t="s">
        <v>482</v>
      </c>
      <c r="B553" s="0">
        <v>110</v>
      </c>
    </row>
    <row r="554">
      <c r="A554" s="1" t="s">
        <v>483</v>
      </c>
      <c r="B554" s="0">
        <v>111</v>
      </c>
    </row>
    <row r="555">
      <c r="A555" s="1" t="s">
        <v>484</v>
      </c>
      <c r="B555" s="0">
        <v>112</v>
      </c>
    </row>
    <row r="556">
      <c r="A556" s="1" t="s">
        <v>485</v>
      </c>
      <c r="B556" s="0">
        <v>113</v>
      </c>
    </row>
    <row r="557">
      <c r="A557" s="1" t="s">
        <v>486</v>
      </c>
      <c r="B557" s="0">
        <v>114</v>
      </c>
    </row>
    <row r="558">
      <c r="A558" s="1" t="s">
        <v>487</v>
      </c>
      <c r="B558" s="0">
        <v>115</v>
      </c>
    </row>
    <row r="559">
      <c r="A559" s="1" t="s">
        <v>488</v>
      </c>
      <c r="B559" s="0">
        <v>116</v>
      </c>
    </row>
    <row r="560">
      <c r="A560" s="1" t="s">
        <v>489</v>
      </c>
      <c r="B560" s="0">
        <v>117</v>
      </c>
    </row>
    <row r="561">
      <c r="A561" s="1" t="s">
        <v>490</v>
      </c>
      <c r="B561" s="0">
        <v>118</v>
      </c>
    </row>
    <row r="562">
      <c r="A562" s="1" t="s">
        <v>491</v>
      </c>
      <c r="B562" s="0">
        <v>119</v>
      </c>
    </row>
    <row r="563">
      <c r="A563" s="1" t="s">
        <v>492</v>
      </c>
      <c r="B563" s="0">
        <v>120</v>
      </c>
    </row>
    <row r="564">
      <c r="A564" s="1" t="s">
        <v>493</v>
      </c>
      <c r="B564" s="0">
        <v>121</v>
      </c>
    </row>
    <row r="565">
      <c r="A565" s="1" t="s">
        <v>494</v>
      </c>
      <c r="B565" s="0">
        <v>122</v>
      </c>
    </row>
    <row r="566">
      <c r="A566" s="1" t="s">
        <v>495</v>
      </c>
      <c r="B566" s="0">
        <v>123</v>
      </c>
    </row>
    <row r="567">
      <c r="A567" s="1" t="s">
        <v>496</v>
      </c>
      <c r="B567" s="0">
        <v>124</v>
      </c>
    </row>
    <row r="568">
      <c r="A568" s="1" t="s">
        <v>497</v>
      </c>
      <c r="B568" s="0">
        <v>125</v>
      </c>
    </row>
    <row r="569">
      <c r="A569" s="1" t="s">
        <v>498</v>
      </c>
      <c r="B569" s="0">
        <v>126</v>
      </c>
    </row>
    <row r="570">
      <c r="A570" s="1" t="s">
        <v>499</v>
      </c>
      <c r="B570" s="0">
        <v>127</v>
      </c>
    </row>
    <row r="571">
      <c r="A571" s="1" t="s">
        <v>500</v>
      </c>
      <c r="B571" s="0">
        <v>63</v>
      </c>
    </row>
    <row r="572">
      <c r="A572" s="1" t="s">
        <v>501</v>
      </c>
      <c r="B572" s="0">
        <v>63</v>
      </c>
    </row>
    <row r="573">
      <c r="A573" s="1" t="s">
        <v>502</v>
      </c>
      <c r="B573" s="0">
        <v>63</v>
      </c>
    </row>
    <row r="574">
      <c r="A574" s="1" t="s">
        <v>503</v>
      </c>
      <c r="B574" s="0">
        <v>63</v>
      </c>
    </row>
    <row r="575">
      <c r="A575" s="1" t="s">
        <v>504</v>
      </c>
      <c r="B575" s="0">
        <v>63</v>
      </c>
    </row>
    <row r="576">
      <c r="A576" s="1" t="s">
        <v>505</v>
      </c>
      <c r="B576" s="0">
        <v>63</v>
      </c>
    </row>
    <row r="577">
      <c r="A577" s="1" t="s">
        <v>506</v>
      </c>
      <c r="B577" s="0">
        <v>63</v>
      </c>
    </row>
    <row r="578">
      <c r="A578" s="1" t="s">
        <v>507</v>
      </c>
      <c r="B578" s="0">
        <v>63</v>
      </c>
    </row>
    <row r="579">
      <c r="A579" s="1" t="s">
        <v>508</v>
      </c>
      <c r="B579" s="0">
        <v>63</v>
      </c>
    </row>
    <row r="580">
      <c r="A580" s="1" t="s">
        <v>509</v>
      </c>
      <c r="B580" s="0">
        <v>63</v>
      </c>
    </row>
    <row r="581">
      <c r="A581" s="1" t="s">
        <v>510</v>
      </c>
      <c r="B581" s="0">
        <v>63</v>
      </c>
    </row>
    <row r="582">
      <c r="A582" s="1" t="s">
        <v>511</v>
      </c>
      <c r="B582" s="0">
        <v>63</v>
      </c>
    </row>
    <row r="583">
      <c r="A583" s="1" t="s">
        <v>512</v>
      </c>
      <c r="B583" s="0">
        <v>63</v>
      </c>
    </row>
    <row r="584">
      <c r="A584" s="1" t="s">
        <v>513</v>
      </c>
      <c r="B584" s="0">
        <v>63</v>
      </c>
    </row>
    <row r="585">
      <c r="A585" s="1" t="s">
        <v>514</v>
      </c>
      <c r="B585" s="0">
        <v>63</v>
      </c>
    </row>
    <row r="586">
      <c r="A586" s="1" t="s">
        <v>515</v>
      </c>
      <c r="B586" s="0">
        <v>63</v>
      </c>
    </row>
    <row r="587">
      <c r="A587" s="1" t="s">
        <v>516</v>
      </c>
      <c r="B587" s="0">
        <v>63</v>
      </c>
    </row>
    <row r="588">
      <c r="A588" s="1" t="s">
        <v>517</v>
      </c>
      <c r="B588" s="0">
        <v>63</v>
      </c>
    </row>
    <row r="589">
      <c r="A589" s="1" t="s">
        <v>518</v>
      </c>
      <c r="B589" s="0">
        <v>63</v>
      </c>
    </row>
    <row r="590">
      <c r="A590" s="1" t="s">
        <v>519</v>
      </c>
      <c r="B590" s="0">
        <v>63</v>
      </c>
    </row>
    <row r="591">
      <c r="A591" s="1" t="s">
        <v>520</v>
      </c>
      <c r="B591" s="0">
        <v>63</v>
      </c>
    </row>
    <row r="592">
      <c r="A592" s="1" t="s">
        <v>521</v>
      </c>
      <c r="B592" s="0">
        <v>63</v>
      </c>
    </row>
    <row r="593">
      <c r="A593" s="1" t="s">
        <v>522</v>
      </c>
      <c r="B593" s="0">
        <v>63</v>
      </c>
    </row>
    <row r="594">
      <c r="A594" s="1" t="s">
        <v>523</v>
      </c>
      <c r="B594" s="0">
        <v>63</v>
      </c>
    </row>
    <row r="595">
      <c r="A595" s="1" t="s">
        <v>524</v>
      </c>
      <c r="B595" s="0">
        <v>63</v>
      </c>
    </row>
    <row r="596">
      <c r="A596" s="1" t="s">
        <v>525</v>
      </c>
      <c r="B596" s="0">
        <v>63</v>
      </c>
    </row>
    <row r="597">
      <c r="A597" s="1" t="s">
        <v>526</v>
      </c>
      <c r="B597" s="0">
        <v>63</v>
      </c>
    </row>
    <row r="598">
      <c r="A598" s="1" t="s">
        <v>527</v>
      </c>
      <c r="B598" s="0">
        <v>63</v>
      </c>
    </row>
    <row r="599">
      <c r="A599" s="1" t="s">
        <v>528</v>
      </c>
      <c r="B599" s="0">
        <v>63</v>
      </c>
    </row>
    <row r="600">
      <c r="A600" s="1" t="s">
        <v>529</v>
      </c>
      <c r="B600" s="0">
        <v>63</v>
      </c>
    </row>
    <row r="601">
      <c r="A601" s="1" t="s">
        <v>530</v>
      </c>
      <c r="B601" s="0">
        <v>63</v>
      </c>
    </row>
    <row r="602">
      <c r="A602" s="1" t="s">
        <v>531</v>
      </c>
      <c r="B602" s="0">
        <v>63</v>
      </c>
    </row>
    <row r="603">
      <c r="A603" s="1" t="s">
        <v>532</v>
      </c>
      <c r="B603" s="0">
        <v>63</v>
      </c>
    </row>
    <row r="604">
      <c r="A604" s="1" t="s">
        <v>533</v>
      </c>
      <c r="B604" s="0">
        <v>63</v>
      </c>
    </row>
    <row r="605">
      <c r="A605" s="1" t="s">
        <v>534</v>
      </c>
      <c r="B605" s="0">
        <v>63</v>
      </c>
    </row>
    <row r="606">
      <c r="A606" s="1" t="s">
        <v>535</v>
      </c>
      <c r="B606" s="0">
        <v>63</v>
      </c>
    </row>
    <row r="607">
      <c r="A607" s="1" t="s">
        <v>536</v>
      </c>
      <c r="B607" s="0">
        <v>63</v>
      </c>
    </row>
    <row r="608">
      <c r="A608" s="1" t="s">
        <v>537</v>
      </c>
      <c r="B608" s="0">
        <v>63</v>
      </c>
    </row>
    <row r="609">
      <c r="A609" s="1" t="s">
        <v>538</v>
      </c>
      <c r="B609" s="0">
        <v>63</v>
      </c>
    </row>
    <row r="610">
      <c r="A610" s="1" t="s">
        <v>539</v>
      </c>
      <c r="B610" s="0">
        <v>63</v>
      </c>
    </row>
    <row r="611">
      <c r="A611" s="1" t="s">
        <v>540</v>
      </c>
      <c r="B611" s="0">
        <v>63</v>
      </c>
    </row>
    <row r="612">
      <c r="A612" s="1" t="s">
        <v>541</v>
      </c>
      <c r="B612" s="0">
        <v>63</v>
      </c>
    </row>
    <row r="613">
      <c r="A613" s="1" t="s">
        <v>542</v>
      </c>
      <c r="B613" s="0">
        <v>63</v>
      </c>
    </row>
    <row r="614">
      <c r="A614" s="1" t="s">
        <v>543</v>
      </c>
      <c r="B614" s="0">
        <v>63</v>
      </c>
    </row>
    <row r="615">
      <c r="A615" s="1" t="s">
        <v>544</v>
      </c>
      <c r="B615" s="0">
        <v>63</v>
      </c>
    </row>
    <row r="616">
      <c r="A616" s="1" t="s">
        <v>545</v>
      </c>
      <c r="B616" s="0">
        <v>63</v>
      </c>
    </row>
    <row r="617">
      <c r="A617" s="1" t="s">
        <v>546</v>
      </c>
      <c r="B617" s="0">
        <v>63</v>
      </c>
    </row>
    <row r="618">
      <c r="A618" s="1" t="s">
        <v>547</v>
      </c>
      <c r="B618" s="0">
        <v>63</v>
      </c>
    </row>
    <row r="619">
      <c r="A619" s="1" t="s">
        <v>548</v>
      </c>
      <c r="B619" s="0">
        <v>63</v>
      </c>
    </row>
    <row r="620">
      <c r="A620" s="1" t="s">
        <v>549</v>
      </c>
      <c r="B620" s="0">
        <v>63</v>
      </c>
    </row>
    <row r="621">
      <c r="A621" s="1" t="s">
        <v>550</v>
      </c>
      <c r="B621" s="0">
        <v>63</v>
      </c>
    </row>
    <row r="622">
      <c r="A622" s="1" t="s">
        <v>551</v>
      </c>
      <c r="B622" s="0">
        <v>63</v>
      </c>
    </row>
    <row r="623">
      <c r="A623" s="1" t="s">
        <v>552</v>
      </c>
      <c r="B623" s="0">
        <v>63</v>
      </c>
    </row>
    <row r="624">
      <c r="A624" s="1" t="s">
        <v>553</v>
      </c>
      <c r="B624" s="0">
        <v>63</v>
      </c>
    </row>
    <row r="625">
      <c r="A625" s="1" t="s">
        <v>554</v>
      </c>
      <c r="B625" s="0">
        <v>63</v>
      </c>
    </row>
    <row r="626">
      <c r="A626" s="1" t="s">
        <v>555</v>
      </c>
      <c r="B626" s="0">
        <v>63</v>
      </c>
    </row>
    <row r="627">
      <c r="A627" s="1" t="s">
        <v>556</v>
      </c>
      <c r="B627" s="0">
        <v>63</v>
      </c>
    </row>
    <row r="628">
      <c r="A628" s="1" t="s">
        <v>557</v>
      </c>
      <c r="B628" s="0">
        <v>63</v>
      </c>
    </row>
    <row r="629">
      <c r="A629" s="1" t="s">
        <v>558</v>
      </c>
      <c r="B629" s="0">
        <v>63</v>
      </c>
    </row>
    <row r="630">
      <c r="A630" s="1" t="s">
        <v>559</v>
      </c>
      <c r="B630" s="0">
        <v>63</v>
      </c>
    </row>
    <row r="631">
      <c r="A631" s="1" t="s">
        <v>560</v>
      </c>
      <c r="B631" s="0">
        <v>63</v>
      </c>
    </row>
    <row r="632">
      <c r="A632" s="1" t="s">
        <v>561</v>
      </c>
      <c r="B632" s="0">
        <v>63</v>
      </c>
    </row>
    <row r="633">
      <c r="A633" s="1" t="s">
        <v>562</v>
      </c>
      <c r="B633" s="0">
        <v>63</v>
      </c>
    </row>
    <row r="634">
      <c r="A634" s="1" t="s">
        <v>563</v>
      </c>
      <c r="B634" s="0">
        <v>63</v>
      </c>
    </row>
    <row r="635">
      <c r="A635" s="1" t="s">
        <v>564</v>
      </c>
      <c r="B635" s="0">
        <v>63</v>
      </c>
    </row>
    <row r="636">
      <c r="A636" s="1" t="s">
        <v>565</v>
      </c>
      <c r="B636" s="0">
        <v>63</v>
      </c>
    </row>
    <row r="637">
      <c r="A637" s="1" t="s">
        <v>566</v>
      </c>
      <c r="B637" s="0">
        <v>63</v>
      </c>
    </row>
    <row r="638">
      <c r="A638" s="1" t="s">
        <v>567</v>
      </c>
      <c r="B638" s="0">
        <v>63</v>
      </c>
    </row>
    <row r="639">
      <c r="A639" s="1" t="s">
        <v>568</v>
      </c>
      <c r="B639" s="0">
        <v>63</v>
      </c>
    </row>
    <row r="640">
      <c r="A640" s="1" t="s">
        <v>569</v>
      </c>
      <c r="B640" s="0">
        <v>63</v>
      </c>
    </row>
    <row r="641">
      <c r="A641" s="1" t="s">
        <v>570</v>
      </c>
      <c r="B641" s="0">
        <v>63</v>
      </c>
    </row>
    <row r="642">
      <c r="A642" s="1" t="s">
        <v>571</v>
      </c>
      <c r="B642" s="0">
        <v>63</v>
      </c>
    </row>
    <row r="643">
      <c r="A643" s="1" t="s">
        <v>572</v>
      </c>
      <c r="B643" s="0">
        <v>63</v>
      </c>
    </row>
    <row r="644">
      <c r="A644" s="1" t="s">
        <v>573</v>
      </c>
      <c r="B644" s="0">
        <v>0</v>
      </c>
    </row>
    <row r="645">
      <c r="A645" s="1" t="s">
        <v>574</v>
      </c>
      <c r="B645" s="0">
        <v>1</v>
      </c>
    </row>
    <row r="646">
      <c r="A646" s="1" t="s">
        <v>575</v>
      </c>
      <c r="B646" s="0">
        <v>2</v>
      </c>
    </row>
    <row r="647">
      <c r="A647" s="1" t="s">
        <v>576</v>
      </c>
      <c r="B647" s="0">
        <v>3</v>
      </c>
    </row>
    <row r="648">
      <c r="A648" s="1" t="s">
        <v>577</v>
      </c>
      <c r="B648" s="0">
        <v>4</v>
      </c>
    </row>
    <row r="649">
      <c r="A649" s="1" t="s">
        <v>578</v>
      </c>
      <c r="B649" s="0">
        <v>5</v>
      </c>
    </row>
    <row r="650">
      <c r="A650" s="1" t="s">
        <v>579</v>
      </c>
      <c r="B650" s="0">
        <v>6</v>
      </c>
    </row>
    <row r="651">
      <c r="A651" s="1" t="s">
        <v>580</v>
      </c>
      <c r="B651" s="0">
        <v>7</v>
      </c>
    </row>
    <row r="652">
      <c r="A652" s="1" t="s">
        <v>581</v>
      </c>
      <c r="B652" s="0">
        <v>8</v>
      </c>
    </row>
    <row r="653">
      <c r="A653" s="1" t="s">
        <v>582</v>
      </c>
      <c r="B653" s="0">
        <v>9</v>
      </c>
    </row>
    <row r="654">
      <c r="A654" s="1" t="s">
        <v>583</v>
      </c>
      <c r="B654" s="0">
        <v>10</v>
      </c>
    </row>
    <row r="655">
      <c r="A655" s="1" t="s">
        <v>584</v>
      </c>
      <c r="B655" s="0">
        <v>11</v>
      </c>
    </row>
    <row r="656">
      <c r="A656" s="1" t="s">
        <v>585</v>
      </c>
      <c r="B656" s="0">
        <v>12</v>
      </c>
    </row>
    <row r="657">
      <c r="A657" s="1" t="s">
        <v>586</v>
      </c>
      <c r="B657" s="0">
        <v>13</v>
      </c>
    </row>
    <row r="658">
      <c r="A658" s="1" t="s">
        <v>587</v>
      </c>
      <c r="B658" s="0">
        <v>14</v>
      </c>
    </row>
    <row r="659">
      <c r="A659" s="1" t="s">
        <v>588</v>
      </c>
      <c r="B659" s="0">
        <v>15</v>
      </c>
    </row>
    <row r="660">
      <c r="A660" s="1" t="s">
        <v>589</v>
      </c>
      <c r="B660" s="0">
        <v>16</v>
      </c>
    </row>
    <row r="661">
      <c r="A661" s="1" t="s">
        <v>590</v>
      </c>
      <c r="B661" s="0">
        <v>17</v>
      </c>
    </row>
    <row r="662">
      <c r="A662" s="1" t="s">
        <v>591</v>
      </c>
      <c r="B662" s="0">
        <v>18</v>
      </c>
    </row>
    <row r="663">
      <c r="A663" s="1" t="s">
        <v>592</v>
      </c>
      <c r="B663" s="0">
        <v>19</v>
      </c>
    </row>
    <row r="664">
      <c r="A664" s="1" t="s">
        <v>593</v>
      </c>
      <c r="B664" s="0">
        <v>20</v>
      </c>
    </row>
    <row r="665">
      <c r="A665" s="1" t="s">
        <v>594</v>
      </c>
      <c r="B665" s="0">
        <v>21</v>
      </c>
    </row>
    <row r="666">
      <c r="A666" s="1" t="s">
        <v>595</v>
      </c>
      <c r="B666" s="0">
        <v>22</v>
      </c>
    </row>
    <row r="667">
      <c r="A667" s="1" t="s">
        <v>596</v>
      </c>
      <c r="B667" s="0">
        <v>23</v>
      </c>
    </row>
    <row r="668">
      <c r="A668" s="1" t="s">
        <v>597</v>
      </c>
      <c r="B668" s="0">
        <v>24</v>
      </c>
    </row>
    <row r="669">
      <c r="A669" s="1" t="s">
        <v>598</v>
      </c>
      <c r="B669" s="0">
        <v>25</v>
      </c>
    </row>
    <row r="670">
      <c r="A670" s="1" t="s">
        <v>599</v>
      </c>
      <c r="B670" s="0">
        <v>26</v>
      </c>
    </row>
    <row r="671">
      <c r="A671" s="1" t="s">
        <v>600</v>
      </c>
      <c r="B671" s="0">
        <v>27</v>
      </c>
    </row>
    <row r="672">
      <c r="A672" s="1" t="s">
        <v>601</v>
      </c>
      <c r="B672" s="0">
        <v>28</v>
      </c>
    </row>
    <row r="673">
      <c r="A673" s="1" t="s">
        <v>602</v>
      </c>
      <c r="B673" s="0">
        <v>29</v>
      </c>
    </row>
    <row r="674">
      <c r="A674" s="1" t="s">
        <v>603</v>
      </c>
      <c r="B674" s="0">
        <v>30</v>
      </c>
    </row>
    <row r="675">
      <c r="A675" s="1" t="s">
        <v>604</v>
      </c>
      <c r="B675" s="0">
        <v>31</v>
      </c>
    </row>
    <row r="676">
      <c r="A676" s="1" t="s">
        <v>605</v>
      </c>
      <c r="B676" s="0">
        <v>32</v>
      </c>
    </row>
    <row r="677">
      <c r="A677" s="1" t="s">
        <v>606</v>
      </c>
      <c r="B677" s="0">
        <v>33</v>
      </c>
    </row>
    <row r="678">
      <c r="A678" s="1" t="s">
        <v>607</v>
      </c>
      <c r="B678" s="0">
        <v>34</v>
      </c>
    </row>
    <row r="679">
      <c r="A679" s="1" t="s">
        <v>608</v>
      </c>
      <c r="B679" s="0">
        <v>35</v>
      </c>
    </row>
    <row r="680">
      <c r="A680" s="1" t="s">
        <v>609</v>
      </c>
      <c r="B680" s="0">
        <v>36</v>
      </c>
    </row>
    <row r="681">
      <c r="A681" s="1" t="s">
        <v>610</v>
      </c>
      <c r="B681" s="0">
        <v>37</v>
      </c>
    </row>
    <row r="682">
      <c r="A682" s="1" t="s">
        <v>611</v>
      </c>
      <c r="B682" s="0">
        <v>38</v>
      </c>
    </row>
    <row r="683">
      <c r="A683" s="1" t="s">
        <v>612</v>
      </c>
      <c r="B683" s="0">
        <v>39</v>
      </c>
    </row>
    <row r="684">
      <c r="A684" s="1" t="s">
        <v>613</v>
      </c>
      <c r="B684" s="0">
        <v>40</v>
      </c>
    </row>
    <row r="685">
      <c r="A685" s="1" t="s">
        <v>614</v>
      </c>
      <c r="B685" s="0">
        <v>41</v>
      </c>
    </row>
    <row r="686">
      <c r="A686" s="1" t="s">
        <v>615</v>
      </c>
      <c r="B686" s="0">
        <v>42</v>
      </c>
    </row>
    <row r="687">
      <c r="A687" s="1" t="s">
        <v>616</v>
      </c>
      <c r="B687" s="0">
        <v>43</v>
      </c>
    </row>
    <row r="688">
      <c r="A688" s="1" t="s">
        <v>617</v>
      </c>
      <c r="B688" s="0">
        <v>44</v>
      </c>
    </row>
    <row r="689">
      <c r="A689" s="1" t="s">
        <v>618</v>
      </c>
      <c r="B689" s="0">
        <v>45</v>
      </c>
    </row>
    <row r="690">
      <c r="A690" s="1" t="s">
        <v>619</v>
      </c>
      <c r="B690" s="0">
        <v>46</v>
      </c>
    </row>
    <row r="691">
      <c r="A691" s="1" t="s">
        <v>620</v>
      </c>
      <c r="B691" s="0">
        <v>47</v>
      </c>
    </row>
    <row r="692">
      <c r="A692" s="1" t="s">
        <v>621</v>
      </c>
      <c r="B692" s="0">
        <v>48</v>
      </c>
    </row>
    <row r="693">
      <c r="A693" s="1" t="s">
        <v>622</v>
      </c>
      <c r="B693" s="0">
        <v>49</v>
      </c>
    </row>
    <row r="694">
      <c r="A694" s="1" t="s">
        <v>623</v>
      </c>
      <c r="B694" s="0">
        <v>50</v>
      </c>
    </row>
    <row r="695">
      <c r="A695" s="1" t="s">
        <v>624</v>
      </c>
      <c r="B695" s="0">
        <v>51</v>
      </c>
    </row>
    <row r="696">
      <c r="A696" s="1" t="s">
        <v>625</v>
      </c>
      <c r="B696" s="0">
        <v>52</v>
      </c>
    </row>
    <row r="697">
      <c r="A697" s="1" t="s">
        <v>626</v>
      </c>
      <c r="B697" s="0">
        <v>53</v>
      </c>
    </row>
    <row r="698">
      <c r="A698" s="1" t="s">
        <v>627</v>
      </c>
      <c r="B698" s="0">
        <v>54</v>
      </c>
    </row>
    <row r="699">
      <c r="A699" s="1" t="s">
        <v>628</v>
      </c>
      <c r="B699" s="0">
        <v>55</v>
      </c>
    </row>
    <row r="700">
      <c r="A700" s="1" t="s">
        <v>629</v>
      </c>
      <c r="B700" s="0">
        <v>56</v>
      </c>
    </row>
    <row r="701">
      <c r="A701" s="1" t="s">
        <v>630</v>
      </c>
      <c r="B701" s="0">
        <v>57</v>
      </c>
    </row>
    <row r="702">
      <c r="A702" s="1" t="s">
        <v>631</v>
      </c>
      <c r="B702" s="0">
        <v>58</v>
      </c>
    </row>
    <row r="703">
      <c r="A703" s="1" t="s">
        <v>632</v>
      </c>
      <c r="B703" s="0">
        <v>59</v>
      </c>
    </row>
    <row r="704">
      <c r="A704" s="1" t="s">
        <v>633</v>
      </c>
      <c r="B704" s="0">
        <v>60</v>
      </c>
    </row>
    <row r="705">
      <c r="A705" s="1" t="s">
        <v>634</v>
      </c>
      <c r="B705" s="0">
        <v>61</v>
      </c>
    </row>
    <row r="706">
      <c r="A706" s="1" t="s">
        <v>635</v>
      </c>
      <c r="B706" s="0">
        <v>62</v>
      </c>
    </row>
    <row r="707">
      <c r="A707" s="1" t="s">
        <v>636</v>
      </c>
      <c r="B707" s="0">
        <v>63</v>
      </c>
    </row>
    <row r="708">
      <c r="A708" s="1" t="s">
        <v>637</v>
      </c>
      <c r="B708" s="0">
        <v>64</v>
      </c>
    </row>
    <row r="709">
      <c r="A709" s="1" t="s">
        <v>638</v>
      </c>
      <c r="B709" s="0">
        <v>65</v>
      </c>
    </row>
    <row r="710">
      <c r="A710" s="1" t="s">
        <v>639</v>
      </c>
      <c r="B710" s="0">
        <v>66</v>
      </c>
    </row>
    <row r="711">
      <c r="A711" s="1" t="s">
        <v>640</v>
      </c>
      <c r="B711" s="0">
        <v>67</v>
      </c>
    </row>
    <row r="712">
      <c r="A712" s="1" t="s">
        <v>641</v>
      </c>
      <c r="B712" s="0">
        <v>68</v>
      </c>
    </row>
    <row r="713">
      <c r="A713" s="1" t="s">
        <v>642</v>
      </c>
      <c r="B713" s="0">
        <v>69</v>
      </c>
    </row>
    <row r="714">
      <c r="A714" s="1" t="s">
        <v>643</v>
      </c>
      <c r="B714" s="0">
        <v>70</v>
      </c>
    </row>
    <row r="715">
      <c r="A715" s="1" t="s">
        <v>644</v>
      </c>
      <c r="B715" s="0">
        <v>71</v>
      </c>
    </row>
    <row r="716">
      <c r="A716" s="1" t="s">
        <v>645</v>
      </c>
      <c r="B716" s="0">
        <v>72</v>
      </c>
    </row>
    <row r="717">
      <c r="A717" s="1" t="s">
        <v>646</v>
      </c>
      <c r="B717" s="0">
        <v>73</v>
      </c>
    </row>
    <row r="718">
      <c r="A718" s="1" t="s">
        <v>647</v>
      </c>
      <c r="B718" s="0">
        <v>74</v>
      </c>
    </row>
    <row r="719">
      <c r="A719" s="1" t="s">
        <v>648</v>
      </c>
      <c r="B719" s="0">
        <v>75</v>
      </c>
    </row>
    <row r="720">
      <c r="A720" s="1" t="s">
        <v>649</v>
      </c>
      <c r="B720" s="0">
        <v>76</v>
      </c>
    </row>
    <row r="721">
      <c r="A721" s="1" t="s">
        <v>650</v>
      </c>
      <c r="B721" s="0">
        <v>77</v>
      </c>
    </row>
    <row r="722">
      <c r="A722" s="1" t="s">
        <v>651</v>
      </c>
      <c r="B722" s="0">
        <v>78</v>
      </c>
    </row>
    <row r="723">
      <c r="A723" s="1" t="s">
        <v>652</v>
      </c>
      <c r="B723" s="0">
        <v>79</v>
      </c>
    </row>
    <row r="724">
      <c r="A724" s="1" t="s">
        <v>653</v>
      </c>
      <c r="B724" s="0">
        <v>80</v>
      </c>
    </row>
    <row r="725">
      <c r="A725" s="1" t="s">
        <v>654</v>
      </c>
      <c r="B725" s="0">
        <v>81</v>
      </c>
    </row>
    <row r="726">
      <c r="A726" s="1" t="s">
        <v>655</v>
      </c>
      <c r="B726" s="0">
        <v>82</v>
      </c>
    </row>
    <row r="727">
      <c r="A727" s="1" t="s">
        <v>656</v>
      </c>
      <c r="B727" s="0">
        <v>83</v>
      </c>
    </row>
    <row r="728">
      <c r="A728" s="1" t="s">
        <v>657</v>
      </c>
      <c r="B728" s="0">
        <v>84</v>
      </c>
    </row>
    <row r="729">
      <c r="A729" s="1" t="s">
        <v>658</v>
      </c>
      <c r="B729" s="0">
        <v>85</v>
      </c>
    </row>
    <row r="730">
      <c r="A730" s="1" t="s">
        <v>659</v>
      </c>
      <c r="B730" s="0">
        <v>86</v>
      </c>
    </row>
    <row r="731">
      <c r="A731" s="1" t="s">
        <v>660</v>
      </c>
      <c r="B731" s="0">
        <v>87</v>
      </c>
    </row>
    <row r="732">
      <c r="A732" s="1" t="s">
        <v>661</v>
      </c>
      <c r="B732" s="0">
        <v>88</v>
      </c>
    </row>
    <row r="733">
      <c r="A733" s="1" t="s">
        <v>662</v>
      </c>
      <c r="B733" s="0">
        <v>89</v>
      </c>
    </row>
    <row r="734">
      <c r="A734" s="1" t="s">
        <v>663</v>
      </c>
      <c r="B734" s="0">
        <v>90</v>
      </c>
    </row>
    <row r="735">
      <c r="A735" s="1" t="s">
        <v>664</v>
      </c>
      <c r="B735" s="0">
        <v>91</v>
      </c>
    </row>
    <row r="736">
      <c r="A736" s="1" t="s">
        <v>665</v>
      </c>
      <c r="B736" s="0">
        <v>92</v>
      </c>
    </row>
    <row r="737">
      <c r="A737" s="1" t="s">
        <v>666</v>
      </c>
      <c r="B737" s="0">
        <v>93</v>
      </c>
    </row>
  </sheetData>
  <mergeCells>
    <mergeCell ref="A1:B1"/>
  </mergeCells>
  <headerFooter/>
  <drawing r:id="rId1"/>
</worksheet>
</file>