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<sst xmlns="http://schemas.openxmlformats.org/spreadsheetml/2006/main" count="5533" uniqueCount="5533">
  <si>
    <t>Measurements</t>
  </si>
  <si>
    <t>TimeStamp</t>
  </si>
  <si>
    <t>Value</t>
  </si>
  <si>
    <t>19:362</t>
  </si>
  <si>
    <t>19:364</t>
  </si>
  <si>
    <t>19:365</t>
  </si>
  <si>
    <t>19:366</t>
  </si>
  <si>
    <t>19:368</t>
  </si>
  <si>
    <t>19:372</t>
  </si>
  <si>
    <t>19:373</t>
  </si>
  <si>
    <t>19:375</t>
  </si>
  <si>
    <t>19:376</t>
  </si>
  <si>
    <t>19:379</t>
  </si>
  <si>
    <t>19:380</t>
  </si>
  <si>
    <t>19:381</t>
  </si>
  <si>
    <t>19:383</t>
  </si>
  <si>
    <t>19:384</t>
  </si>
  <si>
    <t>19:385</t>
  </si>
  <si>
    <t>19:387</t>
  </si>
  <si>
    <t>19:388</t>
  </si>
  <si>
    <t>19:389</t>
  </si>
  <si>
    <t>19:390</t>
  </si>
  <si>
    <t>19:391</t>
  </si>
  <si>
    <t>19:392</t>
  </si>
  <si>
    <t>19:393</t>
  </si>
  <si>
    <t>19:395</t>
  </si>
  <si>
    <t>19:396</t>
  </si>
  <si>
    <t>19:397</t>
  </si>
  <si>
    <t>19:398</t>
  </si>
  <si>
    <t>19:399</t>
  </si>
  <si>
    <t>19:400</t>
  </si>
  <si>
    <t>19:401</t>
  </si>
  <si>
    <t>19:403</t>
  </si>
  <si>
    <t>19:404</t>
  </si>
  <si>
    <t>19:405</t>
  </si>
  <si>
    <t>19:406</t>
  </si>
  <si>
    <t>19:407</t>
  </si>
  <si>
    <t>19:408</t>
  </si>
  <si>
    <t>19:409</t>
  </si>
  <si>
    <t>19:411</t>
  </si>
  <si>
    <t>19:412</t>
  </si>
  <si>
    <t>19:413</t>
  </si>
  <si>
    <t>19:414</t>
  </si>
  <si>
    <t>19:415</t>
  </si>
  <si>
    <t>19:416</t>
  </si>
  <si>
    <t>19:417</t>
  </si>
  <si>
    <t>19:419</t>
  </si>
  <si>
    <t>19:420</t>
  </si>
  <si>
    <t>19:421</t>
  </si>
  <si>
    <t>19:422</t>
  </si>
  <si>
    <t>19:423</t>
  </si>
  <si>
    <t>19:424</t>
  </si>
  <si>
    <t>19:425</t>
  </si>
  <si>
    <t>19:427</t>
  </si>
  <si>
    <t>19:428</t>
  </si>
  <si>
    <t>19:429</t>
  </si>
  <si>
    <t>19:430</t>
  </si>
  <si>
    <t>19:431</t>
  </si>
  <si>
    <t>19:432</t>
  </si>
  <si>
    <t>19:433</t>
  </si>
  <si>
    <t>19:435</t>
  </si>
  <si>
    <t>19:436</t>
  </si>
  <si>
    <t>19:437</t>
  </si>
  <si>
    <t>19:438</t>
  </si>
  <si>
    <t>19:439</t>
  </si>
  <si>
    <t>19:440</t>
  </si>
  <si>
    <t>19:441</t>
  </si>
  <si>
    <t>19:443</t>
  </si>
  <si>
    <t>19:444</t>
  </si>
  <si>
    <t>19:445</t>
  </si>
  <si>
    <t>19:446</t>
  </si>
  <si>
    <t>19:447</t>
  </si>
  <si>
    <t>19:448</t>
  </si>
  <si>
    <t>19:449</t>
  </si>
  <si>
    <t>19:451</t>
  </si>
  <si>
    <t>19:452</t>
  </si>
  <si>
    <t>19:453</t>
  </si>
  <si>
    <t>19:454</t>
  </si>
  <si>
    <t>19:455</t>
  </si>
  <si>
    <t>19:456</t>
  </si>
  <si>
    <t>19:457</t>
  </si>
  <si>
    <t>19:459</t>
  </si>
  <si>
    <t>19:460</t>
  </si>
  <si>
    <t>19:461</t>
  </si>
  <si>
    <t>19:462</t>
  </si>
  <si>
    <t>19:463</t>
  </si>
  <si>
    <t>19:464</t>
  </si>
  <si>
    <t>19:465</t>
  </si>
  <si>
    <t>19:467</t>
  </si>
  <si>
    <t>19:468</t>
  </si>
  <si>
    <t>19:469</t>
  </si>
  <si>
    <t>19:470</t>
  </si>
  <si>
    <t>19:471</t>
  </si>
  <si>
    <t>19:472</t>
  </si>
  <si>
    <t>19:473</t>
  </si>
  <si>
    <t>19:475</t>
  </si>
  <si>
    <t>19:476</t>
  </si>
  <si>
    <t>19:477</t>
  </si>
  <si>
    <t>19:478</t>
  </si>
  <si>
    <t>19:479</t>
  </si>
  <si>
    <t>19:480</t>
  </si>
  <si>
    <t>19:481</t>
  </si>
  <si>
    <t>19:483</t>
  </si>
  <si>
    <t>19:484</t>
  </si>
  <si>
    <t>19:485</t>
  </si>
  <si>
    <t>19:486</t>
  </si>
  <si>
    <t>19:487</t>
  </si>
  <si>
    <t>19:488</t>
  </si>
  <si>
    <t>19:489</t>
  </si>
  <si>
    <t>19:491</t>
  </si>
  <si>
    <t>19:492</t>
  </si>
  <si>
    <t>19:493</t>
  </si>
  <si>
    <t>19:494</t>
  </si>
  <si>
    <t>19:495</t>
  </si>
  <si>
    <t>19:496</t>
  </si>
  <si>
    <t>19:497</t>
  </si>
  <si>
    <t>19:499</t>
  </si>
  <si>
    <t>19:500</t>
  </si>
  <si>
    <t>19:501</t>
  </si>
  <si>
    <t>19:502</t>
  </si>
  <si>
    <t>19:503</t>
  </si>
  <si>
    <t>19:504</t>
  </si>
  <si>
    <t>19:506</t>
  </si>
  <si>
    <t>19:507</t>
  </si>
  <si>
    <t>19:508</t>
  </si>
  <si>
    <t>19:509</t>
  </si>
  <si>
    <t>19:510</t>
  </si>
  <si>
    <t>19:511</t>
  </si>
  <si>
    <t>19:512</t>
  </si>
  <si>
    <t>19:514</t>
  </si>
  <si>
    <t>19:515</t>
  </si>
  <si>
    <t>19:516</t>
  </si>
  <si>
    <t>19:517</t>
  </si>
  <si>
    <t>19:518</t>
  </si>
  <si>
    <t>19:519</t>
  </si>
  <si>
    <t>19:520</t>
  </si>
  <si>
    <t>19:522</t>
  </si>
  <si>
    <t>19:523</t>
  </si>
  <si>
    <t>19:524</t>
  </si>
  <si>
    <t>19:525</t>
  </si>
  <si>
    <t>19:526</t>
  </si>
  <si>
    <t>19:527</t>
  </si>
  <si>
    <t>19:528</t>
  </si>
  <si>
    <t>19:530</t>
  </si>
  <si>
    <t>19:531</t>
  </si>
  <si>
    <t>19:532</t>
  </si>
  <si>
    <t>19:533</t>
  </si>
  <si>
    <t>19:534</t>
  </si>
  <si>
    <t>19:535</t>
  </si>
  <si>
    <t>19:536</t>
  </si>
  <si>
    <t>19:538</t>
  </si>
  <si>
    <t>19:539</t>
  </si>
  <si>
    <t>19:540</t>
  </si>
  <si>
    <t>19:541</t>
  </si>
  <si>
    <t>19:542</t>
  </si>
  <si>
    <t>19:543</t>
  </si>
  <si>
    <t>19:544</t>
  </si>
  <si>
    <t>19:546</t>
  </si>
  <si>
    <t>19:547</t>
  </si>
  <si>
    <t>19:548</t>
  </si>
  <si>
    <t>19:549</t>
  </si>
  <si>
    <t>19:550</t>
  </si>
  <si>
    <t>19:551</t>
  </si>
  <si>
    <t>19:780</t>
  </si>
  <si>
    <t>19:781</t>
  </si>
  <si>
    <t>19:782</t>
  </si>
  <si>
    <t>19:784</t>
  </si>
  <si>
    <t>19:785</t>
  </si>
  <si>
    <t>19:786</t>
  </si>
  <si>
    <t>19:787</t>
  </si>
  <si>
    <t>19:788</t>
  </si>
  <si>
    <t>19:792</t>
  </si>
  <si>
    <t>19:793</t>
  </si>
  <si>
    <t>19:794</t>
  </si>
  <si>
    <t>19:795</t>
  </si>
  <si>
    <t>19:796</t>
  </si>
  <si>
    <t>19:797</t>
  </si>
  <si>
    <t>19:798</t>
  </si>
  <si>
    <t>19:800</t>
  </si>
  <si>
    <t>19:801</t>
  </si>
  <si>
    <t>19:802</t>
  </si>
  <si>
    <t>19:803</t>
  </si>
  <si>
    <t>19:804</t>
  </si>
  <si>
    <t>19:805</t>
  </si>
  <si>
    <t>19:806</t>
  </si>
  <si>
    <t>19:808</t>
  </si>
  <si>
    <t>19:809</t>
  </si>
  <si>
    <t>19:810</t>
  </si>
  <si>
    <t>19:811</t>
  </si>
  <si>
    <t>19:812</t>
  </si>
  <si>
    <t>19:813</t>
  </si>
  <si>
    <t>19:814</t>
  </si>
  <si>
    <t>19:816</t>
  </si>
  <si>
    <t>19:817</t>
  </si>
  <si>
    <t>19:818</t>
  </si>
  <si>
    <t>19:819</t>
  </si>
  <si>
    <t>19:820</t>
  </si>
  <si>
    <t>19:821</t>
  </si>
  <si>
    <t>19:822</t>
  </si>
  <si>
    <t>19:824</t>
  </si>
  <si>
    <t>19:825</t>
  </si>
  <si>
    <t>19:826</t>
  </si>
  <si>
    <t>19:827</t>
  </si>
  <si>
    <t>19:828</t>
  </si>
  <si>
    <t>19:829</t>
  </si>
  <si>
    <t>19:830</t>
  </si>
  <si>
    <t>19:832</t>
  </si>
  <si>
    <t>19:833</t>
  </si>
  <si>
    <t>19:834</t>
  </si>
  <si>
    <t>19:835</t>
  </si>
  <si>
    <t>19:836</t>
  </si>
  <si>
    <t>19:837</t>
  </si>
  <si>
    <t>19:838</t>
  </si>
  <si>
    <t>19:840</t>
  </si>
  <si>
    <t>19:841</t>
  </si>
  <si>
    <t>19:842</t>
  </si>
  <si>
    <t>19:843</t>
  </si>
  <si>
    <t>19:844</t>
  </si>
  <si>
    <t>19:845</t>
  </si>
  <si>
    <t>19:846</t>
  </si>
  <si>
    <t>19:848</t>
  </si>
  <si>
    <t>19:849</t>
  </si>
  <si>
    <t>19:850</t>
  </si>
  <si>
    <t>19:851</t>
  </si>
  <si>
    <t>19:852</t>
  </si>
  <si>
    <t>19:853</t>
  </si>
  <si>
    <t>19:854</t>
  </si>
  <si>
    <t>19:856</t>
  </si>
  <si>
    <t>19:857</t>
  </si>
  <si>
    <t>19:858</t>
  </si>
  <si>
    <t>19:859</t>
  </si>
  <si>
    <t>19:860</t>
  </si>
  <si>
    <t>19:861</t>
  </si>
  <si>
    <t>19:862</t>
  </si>
  <si>
    <t>19:864</t>
  </si>
  <si>
    <t>19:865</t>
  </si>
  <si>
    <t>19:866</t>
  </si>
  <si>
    <t>19:867</t>
  </si>
  <si>
    <t>19:868</t>
  </si>
  <si>
    <t>19:869</t>
  </si>
  <si>
    <t>19:870</t>
  </si>
  <si>
    <t>19:872</t>
  </si>
  <si>
    <t>19:873</t>
  </si>
  <si>
    <t>19:874</t>
  </si>
  <si>
    <t>19:875</t>
  </si>
  <si>
    <t>19:876</t>
  </si>
  <si>
    <t>19:877</t>
  </si>
  <si>
    <t>19:878</t>
  </si>
  <si>
    <t>19:880</t>
  </si>
  <si>
    <t>19:881</t>
  </si>
  <si>
    <t>19:882</t>
  </si>
  <si>
    <t>19:883</t>
  </si>
  <si>
    <t>19:884</t>
  </si>
  <si>
    <t>19:885</t>
  </si>
  <si>
    <t>19:886</t>
  </si>
  <si>
    <t>19:888</t>
  </si>
  <si>
    <t>19:889</t>
  </si>
  <si>
    <t>19:890</t>
  </si>
  <si>
    <t>19:891</t>
  </si>
  <si>
    <t>19:892</t>
  </si>
  <si>
    <t>19:893</t>
  </si>
  <si>
    <t>19:894</t>
  </si>
  <si>
    <t>19:896</t>
  </si>
  <si>
    <t>19:897</t>
  </si>
  <si>
    <t>19:898</t>
  </si>
  <si>
    <t>19:899</t>
  </si>
  <si>
    <t>19:900</t>
  </si>
  <si>
    <t>19:901</t>
  </si>
  <si>
    <t>19:902</t>
  </si>
  <si>
    <t>19:904</t>
  </si>
  <si>
    <t>19:905</t>
  </si>
  <si>
    <t>19:906</t>
  </si>
  <si>
    <t>19:907</t>
  </si>
  <si>
    <t>19:908</t>
  </si>
  <si>
    <t>19:909</t>
  </si>
  <si>
    <t>19:911</t>
  </si>
  <si>
    <t>19:912</t>
  </si>
  <si>
    <t>19:913</t>
  </si>
  <si>
    <t>19:914</t>
  </si>
  <si>
    <t>19:915</t>
  </si>
  <si>
    <t>19:916</t>
  </si>
  <si>
    <t>19:917</t>
  </si>
  <si>
    <t>19:918</t>
  </si>
  <si>
    <t>19:920</t>
  </si>
  <si>
    <t>19:921</t>
  </si>
  <si>
    <t>19:922</t>
  </si>
  <si>
    <t>19:923</t>
  </si>
  <si>
    <t>19:924</t>
  </si>
  <si>
    <t>19:925</t>
  </si>
  <si>
    <t>19:927</t>
  </si>
  <si>
    <t>19:928</t>
  </si>
  <si>
    <t>19:929</t>
  </si>
  <si>
    <t>19:930</t>
  </si>
  <si>
    <t>19:931</t>
  </si>
  <si>
    <t>19:932</t>
  </si>
  <si>
    <t>19:933</t>
  </si>
  <si>
    <t>19:934</t>
  </si>
  <si>
    <t>19:936</t>
  </si>
  <si>
    <t>19:937</t>
  </si>
  <si>
    <t>19:938</t>
  </si>
  <si>
    <t>19:939</t>
  </si>
  <si>
    <t>19:940</t>
  </si>
  <si>
    <t>19:941</t>
  </si>
  <si>
    <t>19:943</t>
  </si>
  <si>
    <t>19:944</t>
  </si>
  <si>
    <t>19:945</t>
  </si>
  <si>
    <t>19:946</t>
  </si>
  <si>
    <t>19:947</t>
  </si>
  <si>
    <t>19:948</t>
  </si>
  <si>
    <t>19:949</t>
  </si>
  <si>
    <t>19:951</t>
  </si>
  <si>
    <t>19:952</t>
  </si>
  <si>
    <t>19:953</t>
  </si>
  <si>
    <t>19:954</t>
  </si>
  <si>
    <t>19:955</t>
  </si>
  <si>
    <t>19:956</t>
  </si>
  <si>
    <t>19:957</t>
  </si>
  <si>
    <t>19:959</t>
  </si>
  <si>
    <t>19:960</t>
  </si>
  <si>
    <t>19:961</t>
  </si>
  <si>
    <t>19:962</t>
  </si>
  <si>
    <t>20:280</t>
  </si>
  <si>
    <t>20:281</t>
  </si>
  <si>
    <t>20:282</t>
  </si>
  <si>
    <t>20:283</t>
  </si>
  <si>
    <t>20:285</t>
  </si>
  <si>
    <t>20:286</t>
  </si>
  <si>
    <t>20:287</t>
  </si>
  <si>
    <t>20:288</t>
  </si>
  <si>
    <t>20:289</t>
  </si>
  <si>
    <t>20:290</t>
  </si>
  <si>
    <t>20:291</t>
  </si>
  <si>
    <t>20:293</t>
  </si>
  <si>
    <t>20:294</t>
  </si>
  <si>
    <t>20:295</t>
  </si>
  <si>
    <t>20:296</t>
  </si>
  <si>
    <t>20:297</t>
  </si>
  <si>
    <t>20:298</t>
  </si>
  <si>
    <t>20:299</t>
  </si>
  <si>
    <t>20:301</t>
  </si>
  <si>
    <t>20:302</t>
  </si>
  <si>
    <t>20:303</t>
  </si>
  <si>
    <t>20:304</t>
  </si>
  <si>
    <t>20:305</t>
  </si>
  <si>
    <t>20:306</t>
  </si>
  <si>
    <t>20:307</t>
  </si>
  <si>
    <t>20:309</t>
  </si>
  <si>
    <t>20:310</t>
  </si>
  <si>
    <t>20:311</t>
  </si>
  <si>
    <t>20:312</t>
  </si>
  <si>
    <t>20:313</t>
  </si>
  <si>
    <t>20:314</t>
  </si>
  <si>
    <t>20:315</t>
  </si>
  <si>
    <t>20:317</t>
  </si>
  <si>
    <t>20:318</t>
  </si>
  <si>
    <t>20:319</t>
  </si>
  <si>
    <t>20:320</t>
  </si>
  <si>
    <t>20:321</t>
  </si>
  <si>
    <t>20:322</t>
  </si>
  <si>
    <t>20:323</t>
  </si>
  <si>
    <t>20:325</t>
  </si>
  <si>
    <t>20:326</t>
  </si>
  <si>
    <t>20:327</t>
  </si>
  <si>
    <t>20:328</t>
  </si>
  <si>
    <t>20:329</t>
  </si>
  <si>
    <t>20:330</t>
  </si>
  <si>
    <t>20:331</t>
  </si>
  <si>
    <t>20:333</t>
  </si>
  <si>
    <t>20:334</t>
  </si>
  <si>
    <t>20:335</t>
  </si>
  <si>
    <t>20:336</t>
  </si>
  <si>
    <t>20:337</t>
  </si>
  <si>
    <t>20:338</t>
  </si>
  <si>
    <t>20:339</t>
  </si>
  <si>
    <t>20:341</t>
  </si>
  <si>
    <t>20:342</t>
  </si>
  <si>
    <t>20:343</t>
  </si>
  <si>
    <t>20:344</t>
  </si>
  <si>
    <t>20:345</t>
  </si>
  <si>
    <t>20:346</t>
  </si>
  <si>
    <t>20:347</t>
  </si>
  <si>
    <t>20:349</t>
  </si>
  <si>
    <t>20:350</t>
  </si>
  <si>
    <t>20:351</t>
  </si>
  <si>
    <t>20:352</t>
  </si>
  <si>
    <t>20:353</t>
  </si>
  <si>
    <t>20:354</t>
  </si>
  <si>
    <t>20:355</t>
  </si>
  <si>
    <t>20:357</t>
  </si>
  <si>
    <t>20:358</t>
  </si>
  <si>
    <t>20:359</t>
  </si>
  <si>
    <t>20:360</t>
  </si>
  <si>
    <t>20:361</t>
  </si>
  <si>
    <t>20:362</t>
  </si>
  <si>
    <t>20:363</t>
  </si>
  <si>
    <t>20:365</t>
  </si>
  <si>
    <t>20:366</t>
  </si>
  <si>
    <t>20:367</t>
  </si>
  <si>
    <t>20:368</t>
  </si>
  <si>
    <t>20:369</t>
  </si>
  <si>
    <t>20:370</t>
  </si>
  <si>
    <t>20:371</t>
  </si>
  <si>
    <t>20:373</t>
  </si>
  <si>
    <t>20:374</t>
  </si>
  <si>
    <t>20:375</t>
  </si>
  <si>
    <t>20:376</t>
  </si>
  <si>
    <t>20:377</t>
  </si>
  <si>
    <t>20:378</t>
  </si>
  <si>
    <t>20:379</t>
  </si>
  <si>
    <t>20:381</t>
  </si>
  <si>
    <t>20:382</t>
  </si>
  <si>
    <t>20:383</t>
  </si>
  <si>
    <t>20:384</t>
  </si>
  <si>
    <t>20:385</t>
  </si>
  <si>
    <t>20:386</t>
  </si>
  <si>
    <t>20:388</t>
  </si>
  <si>
    <t>20:389</t>
  </si>
  <si>
    <t>20:390</t>
  </si>
  <si>
    <t>20:391</t>
  </si>
  <si>
    <t>20:392</t>
  </si>
  <si>
    <t>20:393</t>
  </si>
  <si>
    <t>20:394</t>
  </si>
  <si>
    <t>20:396</t>
  </si>
  <si>
    <t>20:397</t>
  </si>
  <si>
    <t>20:398</t>
  </si>
  <si>
    <t>20:399</t>
  </si>
  <si>
    <t>20:400</t>
  </si>
  <si>
    <t>20:401</t>
  </si>
  <si>
    <t>20:402</t>
  </si>
  <si>
    <t>20:404</t>
  </si>
  <si>
    <t>20:405</t>
  </si>
  <si>
    <t>20:406</t>
  </si>
  <si>
    <t>20:407</t>
  </si>
  <si>
    <t>20:408</t>
  </si>
  <si>
    <t>20:409</t>
  </si>
  <si>
    <t>20:410</t>
  </si>
  <si>
    <t>20:412</t>
  </si>
  <si>
    <t>20:413</t>
  </si>
  <si>
    <t>20:414</t>
  </si>
  <si>
    <t>20:415</t>
  </si>
  <si>
    <t>20:416</t>
  </si>
  <si>
    <t>20:417</t>
  </si>
  <si>
    <t>20:418</t>
  </si>
  <si>
    <t>20:420</t>
  </si>
  <si>
    <t>20:421</t>
  </si>
  <si>
    <t>20:422</t>
  </si>
  <si>
    <t>20:423</t>
  </si>
  <si>
    <t>20:424</t>
  </si>
  <si>
    <t>20:425</t>
  </si>
  <si>
    <t>20:426</t>
  </si>
  <si>
    <t>20:428</t>
  </si>
  <si>
    <t>20:429</t>
  </si>
  <si>
    <t>20:430</t>
  </si>
  <si>
    <t>20:431</t>
  </si>
  <si>
    <t>20:432</t>
  </si>
  <si>
    <t>20:433</t>
  </si>
  <si>
    <t>20:434</t>
  </si>
  <si>
    <t>20:436</t>
  </si>
  <si>
    <t>20:437</t>
  </si>
  <si>
    <t>20:438</t>
  </si>
  <si>
    <t>20:439</t>
  </si>
  <si>
    <t>20:440</t>
  </si>
  <si>
    <t>20:441</t>
  </si>
  <si>
    <t>20:442</t>
  </si>
  <si>
    <t>20:444</t>
  </si>
  <si>
    <t>20:445</t>
  </si>
  <si>
    <t>20:446</t>
  </si>
  <si>
    <t>20:447</t>
  </si>
  <si>
    <t>20:448</t>
  </si>
  <si>
    <t>20:449</t>
  </si>
  <si>
    <t>20:643</t>
  </si>
  <si>
    <t>20:644</t>
  </si>
  <si>
    <t>20:645</t>
  </si>
  <si>
    <t>20:647</t>
  </si>
  <si>
    <t>20:648</t>
  </si>
  <si>
    <t>20:649</t>
  </si>
  <si>
    <t>20:650</t>
  </si>
  <si>
    <t>20:651</t>
  </si>
  <si>
    <t>20:652</t>
  </si>
  <si>
    <t>20:653</t>
  </si>
  <si>
    <t>20:655</t>
  </si>
  <si>
    <t>20:656</t>
  </si>
  <si>
    <t>20:657</t>
  </si>
  <si>
    <t>20:658</t>
  </si>
  <si>
    <t>20:659</t>
  </si>
  <si>
    <t>20:660</t>
  </si>
  <si>
    <t>20:661</t>
  </si>
  <si>
    <t>20:663</t>
  </si>
  <si>
    <t>20:664</t>
  </si>
  <si>
    <t>20:665</t>
  </si>
  <si>
    <t>20:666</t>
  </si>
  <si>
    <t>20:667</t>
  </si>
  <si>
    <t>20:668</t>
  </si>
  <si>
    <t>20:669</t>
  </si>
  <si>
    <t>20:671</t>
  </si>
  <si>
    <t>20:672</t>
  </si>
  <si>
    <t>20:673</t>
  </si>
  <si>
    <t>20:674</t>
  </si>
  <si>
    <t>20:675</t>
  </si>
  <si>
    <t>20:676</t>
  </si>
  <si>
    <t>20:677</t>
  </si>
  <si>
    <t>20:679</t>
  </si>
  <si>
    <t>20:680</t>
  </si>
  <si>
    <t>20:681</t>
  </si>
  <si>
    <t>20:682</t>
  </si>
  <si>
    <t>20:683</t>
  </si>
  <si>
    <t>20:684</t>
  </si>
  <si>
    <t>20:685</t>
  </si>
  <si>
    <t>20:687</t>
  </si>
  <si>
    <t>20:688</t>
  </si>
  <si>
    <t>20:689</t>
  </si>
  <si>
    <t>20:690</t>
  </si>
  <si>
    <t>20:691</t>
  </si>
  <si>
    <t>20:692</t>
  </si>
  <si>
    <t>20:693</t>
  </si>
  <si>
    <t>20:695</t>
  </si>
  <si>
    <t>20:696</t>
  </si>
  <si>
    <t>20:697</t>
  </si>
  <si>
    <t>20:698</t>
  </si>
  <si>
    <t>20:699</t>
  </si>
  <si>
    <t>20:700</t>
  </si>
  <si>
    <t>20:701</t>
  </si>
  <si>
    <t>20:703</t>
  </si>
  <si>
    <t>20:704</t>
  </si>
  <si>
    <t>20:705</t>
  </si>
  <si>
    <t>20:706</t>
  </si>
  <si>
    <t>20:707</t>
  </si>
  <si>
    <t>20:708</t>
  </si>
  <si>
    <t>20:709</t>
  </si>
  <si>
    <t>20:711</t>
  </si>
  <si>
    <t>20:712</t>
  </si>
  <si>
    <t>20:713</t>
  </si>
  <si>
    <t>20:714</t>
  </si>
  <si>
    <t>20:715</t>
  </si>
  <si>
    <t>20:716</t>
  </si>
  <si>
    <t>20:717</t>
  </si>
  <si>
    <t>20:719</t>
  </si>
  <si>
    <t>20:720</t>
  </si>
  <si>
    <t>20:721</t>
  </si>
  <si>
    <t>20:722</t>
  </si>
  <si>
    <t>20:723</t>
  </si>
  <si>
    <t>20:724</t>
  </si>
  <si>
    <t>20:726</t>
  </si>
  <si>
    <t>20:727</t>
  </si>
  <si>
    <t>20:728</t>
  </si>
  <si>
    <t>20:729</t>
  </si>
  <si>
    <t>20:730</t>
  </si>
  <si>
    <t>20:731</t>
  </si>
  <si>
    <t>20:732</t>
  </si>
  <si>
    <t>20:734</t>
  </si>
  <si>
    <t>20:735</t>
  </si>
  <si>
    <t>20:736</t>
  </si>
  <si>
    <t>20:737</t>
  </si>
  <si>
    <t>20:738</t>
  </si>
  <si>
    <t>20:739</t>
  </si>
  <si>
    <t>20:740</t>
  </si>
  <si>
    <t>20:741</t>
  </si>
  <si>
    <t>20:743</t>
  </si>
  <si>
    <t>20:744</t>
  </si>
  <si>
    <t>20:745</t>
  </si>
  <si>
    <t>20:746</t>
  </si>
  <si>
    <t>20:747</t>
  </si>
  <si>
    <t>20:748</t>
  </si>
  <si>
    <t>20:750</t>
  </si>
  <si>
    <t>20:751</t>
  </si>
  <si>
    <t>20:752</t>
  </si>
  <si>
    <t>20:753</t>
  </si>
  <si>
    <t>20:754</t>
  </si>
  <si>
    <t>20:755</t>
  </si>
  <si>
    <t>20:756</t>
  </si>
  <si>
    <t>20:758</t>
  </si>
  <si>
    <t>20:759</t>
  </si>
  <si>
    <t>20:760</t>
  </si>
  <si>
    <t>20:761</t>
  </si>
  <si>
    <t>20:762</t>
  </si>
  <si>
    <t>20:763</t>
  </si>
  <si>
    <t>20:764</t>
  </si>
  <si>
    <t>20:766</t>
  </si>
  <si>
    <t>20:767</t>
  </si>
  <si>
    <t>20:768</t>
  </si>
  <si>
    <t>20:769</t>
  </si>
  <si>
    <t>20:770</t>
  </si>
  <si>
    <t>20:771</t>
  </si>
  <si>
    <t>20:772</t>
  </si>
  <si>
    <t>20:774</t>
  </si>
  <si>
    <t>20:775</t>
  </si>
  <si>
    <t>20:776</t>
  </si>
  <si>
    <t>20:777</t>
  </si>
  <si>
    <t>20:778</t>
  </si>
  <si>
    <t>20:779</t>
  </si>
  <si>
    <t>20:780</t>
  </si>
  <si>
    <t>20:782</t>
  </si>
  <si>
    <t>20:783</t>
  </si>
  <si>
    <t>20:784</t>
  </si>
  <si>
    <t>20:785</t>
  </si>
  <si>
    <t>20:786</t>
  </si>
  <si>
    <t>20:787</t>
  </si>
  <si>
    <t>20:788</t>
  </si>
  <si>
    <t>20:790</t>
  </si>
  <si>
    <t>20:791</t>
  </si>
  <si>
    <t>20:792</t>
  </si>
  <si>
    <t>20:793</t>
  </si>
  <si>
    <t>20:794</t>
  </si>
  <si>
    <t>20:795</t>
  </si>
  <si>
    <t>20:796</t>
  </si>
  <si>
    <t>20:798</t>
  </si>
  <si>
    <t>20:799</t>
  </si>
  <si>
    <t>20:800</t>
  </si>
  <si>
    <t>20:801</t>
  </si>
  <si>
    <t>20:802</t>
  </si>
  <si>
    <t>20:803</t>
  </si>
  <si>
    <t>20:804</t>
  </si>
  <si>
    <t>20:806</t>
  </si>
  <si>
    <t>20:807</t>
  </si>
  <si>
    <t>20:808</t>
  </si>
  <si>
    <t>20:809</t>
  </si>
  <si>
    <t>20:810</t>
  </si>
  <si>
    <t>20:811</t>
  </si>
  <si>
    <t>20:813</t>
  </si>
  <si>
    <t>20:814</t>
  </si>
  <si>
    <t>20:815</t>
  </si>
  <si>
    <t>20:816</t>
  </si>
  <si>
    <t>20:817</t>
  </si>
  <si>
    <t>20:818</t>
  </si>
  <si>
    <t>20:819</t>
  </si>
  <si>
    <t>20:821</t>
  </si>
  <si>
    <t>20:822</t>
  </si>
  <si>
    <t>20:823</t>
  </si>
  <si>
    <t>20:824</t>
  </si>
  <si>
    <t>20:825</t>
  </si>
  <si>
    <t>20:826</t>
  </si>
  <si>
    <t>20:827</t>
  </si>
  <si>
    <t>20:829</t>
  </si>
  <si>
    <t>20:830</t>
  </si>
  <si>
    <t>20:831</t>
  </si>
  <si>
    <t>20:832</t>
  </si>
  <si>
    <t>20:833</t>
  </si>
  <si>
    <t>20:834</t>
  </si>
  <si>
    <t>20:835</t>
  </si>
  <si>
    <t>20:836</t>
  </si>
  <si>
    <t>20:838</t>
  </si>
  <si>
    <t>20:839</t>
  </si>
  <si>
    <t>20:840</t>
  </si>
  <si>
    <t>20:841</t>
  </si>
  <si>
    <t>20:842</t>
  </si>
  <si>
    <t>20:843</t>
  </si>
  <si>
    <t>21:85</t>
  </si>
  <si>
    <t>21:86</t>
  </si>
  <si>
    <t>21:87</t>
  </si>
  <si>
    <t>21:88</t>
  </si>
  <si>
    <t>21:89</t>
  </si>
  <si>
    <t>21:91</t>
  </si>
  <si>
    <t>21:92</t>
  </si>
  <si>
    <t>21:93</t>
  </si>
  <si>
    <t>21:94</t>
  </si>
  <si>
    <t>21:95</t>
  </si>
  <si>
    <t>21:96</t>
  </si>
  <si>
    <t>21:97</t>
  </si>
  <si>
    <t>21:99</t>
  </si>
  <si>
    <t>21:100</t>
  </si>
  <si>
    <t>21:101</t>
  </si>
  <si>
    <t>21:102</t>
  </si>
  <si>
    <t>21:103</t>
  </si>
  <si>
    <t>21:104</t>
  </si>
  <si>
    <t>21:105</t>
  </si>
  <si>
    <t>21:107</t>
  </si>
  <si>
    <t>21:108</t>
  </si>
  <si>
    <t>21:109</t>
  </si>
  <si>
    <t>21:110</t>
  </si>
  <si>
    <t>21:111</t>
  </si>
  <si>
    <t>21:112</t>
  </si>
  <si>
    <t>21:113</t>
  </si>
  <si>
    <t>21:115</t>
  </si>
  <si>
    <t>21:116</t>
  </si>
  <si>
    <t>21:117</t>
  </si>
  <si>
    <t>21:118</t>
  </si>
  <si>
    <t>21:119</t>
  </si>
  <si>
    <t>21:120</t>
  </si>
  <si>
    <t>21:121</t>
  </si>
  <si>
    <t>21:123</t>
  </si>
  <si>
    <t>21:124</t>
  </si>
  <si>
    <t>21:125</t>
  </si>
  <si>
    <t>21:126</t>
  </si>
  <si>
    <t>21:127</t>
  </si>
  <si>
    <t>21:128</t>
  </si>
  <si>
    <t>21:129</t>
  </si>
  <si>
    <t>21:131</t>
  </si>
  <si>
    <t>21:132</t>
  </si>
  <si>
    <t>21:133</t>
  </si>
  <si>
    <t>21:134</t>
  </si>
  <si>
    <t>21:135</t>
  </si>
  <si>
    <t>21:136</t>
  </si>
  <si>
    <t>21:137</t>
  </si>
  <si>
    <t>21:139</t>
  </si>
  <si>
    <t>21:140</t>
  </si>
  <si>
    <t>21:141</t>
  </si>
  <si>
    <t>21:142</t>
  </si>
  <si>
    <t>21:143</t>
  </si>
  <si>
    <t>21:144</t>
  </si>
  <si>
    <t>21:146</t>
  </si>
  <si>
    <t>21:147</t>
  </si>
  <si>
    <t>21:148</t>
  </si>
  <si>
    <t>21:149</t>
  </si>
  <si>
    <t>21:150</t>
  </si>
  <si>
    <t>21:151</t>
  </si>
  <si>
    <t>21:152</t>
  </si>
  <si>
    <t>21:154</t>
  </si>
  <si>
    <t>21:155</t>
  </si>
  <si>
    <t>21:156</t>
  </si>
  <si>
    <t>21:157</t>
  </si>
  <si>
    <t>21:158</t>
  </si>
  <si>
    <t>21:159</t>
  </si>
  <si>
    <t>21:160</t>
  </si>
  <si>
    <t>21:162</t>
  </si>
  <si>
    <t>21:163</t>
  </si>
  <si>
    <t>21:164</t>
  </si>
  <si>
    <t>21:165</t>
  </si>
  <si>
    <t>21:166</t>
  </si>
  <si>
    <t>21:167</t>
  </si>
  <si>
    <t>21:168</t>
  </si>
  <si>
    <t>21:170</t>
  </si>
  <si>
    <t>21:171</t>
  </si>
  <si>
    <t>21:172</t>
  </si>
  <si>
    <t>21:173</t>
  </si>
  <si>
    <t>21:174</t>
  </si>
  <si>
    <t>21:175</t>
  </si>
  <si>
    <t>21:176</t>
  </si>
  <si>
    <t>21:178</t>
  </si>
  <si>
    <t>21:179</t>
  </si>
  <si>
    <t>21:180</t>
  </si>
  <si>
    <t>21:181</t>
  </si>
  <si>
    <t>21:182</t>
  </si>
  <si>
    <t>21:183</t>
  </si>
  <si>
    <t>21:184</t>
  </si>
  <si>
    <t>21:186</t>
  </si>
  <si>
    <t>21:187</t>
  </si>
  <si>
    <t>21:188</t>
  </si>
  <si>
    <t>21:189</t>
  </si>
  <si>
    <t>21:190</t>
  </si>
  <si>
    <t>21:191</t>
  </si>
  <si>
    <t>21:192</t>
  </si>
  <si>
    <t>21:194</t>
  </si>
  <si>
    <t>21:195</t>
  </si>
  <si>
    <t>21:196</t>
  </si>
  <si>
    <t>21:197</t>
  </si>
  <si>
    <t>21:198</t>
  </si>
  <si>
    <t>21:199</t>
  </si>
  <si>
    <t>21:200</t>
  </si>
  <si>
    <t>21:202</t>
  </si>
  <si>
    <t>21:203</t>
  </si>
  <si>
    <t>21:204</t>
  </si>
  <si>
    <t>21:205</t>
  </si>
  <si>
    <t>21:206</t>
  </si>
  <si>
    <t>21:207</t>
  </si>
  <si>
    <t>21:208</t>
  </si>
  <si>
    <t>21:210</t>
  </si>
  <si>
    <t>21:211</t>
  </si>
  <si>
    <t>21:212</t>
  </si>
  <si>
    <t>21:213</t>
  </si>
  <si>
    <t>21:214</t>
  </si>
  <si>
    <t>21:215</t>
  </si>
  <si>
    <t>21:216</t>
  </si>
  <si>
    <t>21:218</t>
  </si>
  <si>
    <t>21:219</t>
  </si>
  <si>
    <t>21:220</t>
  </si>
  <si>
    <t>21:221</t>
  </si>
  <si>
    <t>21:222</t>
  </si>
  <si>
    <t>21:223</t>
  </si>
  <si>
    <t>21:224</t>
  </si>
  <si>
    <t>21:226</t>
  </si>
  <si>
    <t>21:227</t>
  </si>
  <si>
    <t>21:228</t>
  </si>
  <si>
    <t>21:229</t>
  </si>
  <si>
    <t>21:230</t>
  </si>
  <si>
    <t>21:231</t>
  </si>
  <si>
    <t>21:232</t>
  </si>
  <si>
    <t>21:234</t>
  </si>
  <si>
    <t>21:235</t>
  </si>
  <si>
    <t>21:236</t>
  </si>
  <si>
    <t>21:237</t>
  </si>
  <si>
    <t>21:238</t>
  </si>
  <si>
    <t>21:239</t>
  </si>
  <si>
    <t>21:240</t>
  </si>
  <si>
    <t>21:242</t>
  </si>
  <si>
    <t>21:243</t>
  </si>
  <si>
    <t>21:244</t>
  </si>
  <si>
    <t>21:245</t>
  </si>
  <si>
    <t>21:246</t>
  </si>
  <si>
    <t>21:247</t>
  </si>
  <si>
    <t>21:249</t>
  </si>
  <si>
    <t>21:250</t>
  </si>
  <si>
    <t>21:251</t>
  </si>
  <si>
    <t>21:252</t>
  </si>
  <si>
    <t>21:253</t>
  </si>
  <si>
    <t>21:254</t>
  </si>
  <si>
    <t>21:255</t>
  </si>
  <si>
    <t>21:257</t>
  </si>
  <si>
    <t>21:258</t>
  </si>
  <si>
    <t>21:259</t>
  </si>
  <si>
    <t>21:260</t>
  </si>
  <si>
    <t>21:261</t>
  </si>
  <si>
    <t>21:262</t>
  </si>
  <si>
    <t>21:263</t>
  </si>
  <si>
    <t>21:265</t>
  </si>
  <si>
    <t>21:266</t>
  </si>
  <si>
    <t>21:267</t>
  </si>
  <si>
    <t>21:268</t>
  </si>
  <si>
    <t>21:269</t>
  </si>
  <si>
    <t>21:270</t>
  </si>
  <si>
    <t>21:271</t>
  </si>
  <si>
    <t>21:273</t>
  </si>
  <si>
    <t>21:274</t>
  </si>
  <si>
    <t>21:275</t>
  </si>
  <si>
    <t>21:276</t>
  </si>
  <si>
    <t>21:277</t>
  </si>
  <si>
    <t>21:278</t>
  </si>
  <si>
    <t>21:279</t>
  </si>
  <si>
    <t>21:281</t>
  </si>
  <si>
    <t>21:282</t>
  </si>
  <si>
    <t>21:283</t>
  </si>
  <si>
    <t>21:284</t>
  </si>
  <si>
    <t>21:285</t>
  </si>
  <si>
    <t>21:286</t>
  </si>
  <si>
    <t>21:287</t>
  </si>
  <si>
    <t>21:289</t>
  </si>
  <si>
    <t>21:290</t>
  </si>
  <si>
    <t>21:291</t>
  </si>
  <si>
    <t>21:292</t>
  </si>
  <si>
    <t>21:293</t>
  </si>
  <si>
    <t>21:294</t>
  </si>
  <si>
    <t>21:295</t>
  </si>
  <si>
    <t>21:297</t>
  </si>
  <si>
    <t>21:298</t>
  </si>
  <si>
    <t>21:299</t>
  </si>
  <si>
    <t>21:300</t>
  </si>
  <si>
    <t>21:301</t>
  </si>
  <si>
    <t>21:302</t>
  </si>
  <si>
    <t>21:303</t>
  </si>
  <si>
    <t>21:305</t>
  </si>
  <si>
    <t>21:306</t>
  </si>
  <si>
    <t>21:415</t>
  </si>
  <si>
    <t>21:416</t>
  </si>
  <si>
    <t>21:417</t>
  </si>
  <si>
    <t>21:419</t>
  </si>
  <si>
    <t>21:420</t>
  </si>
  <si>
    <t>21:421</t>
  </si>
  <si>
    <t>21:422</t>
  </si>
  <si>
    <t>21:423</t>
  </si>
  <si>
    <t>21:424</t>
  </si>
  <si>
    <t>21:425</t>
  </si>
  <si>
    <t>21:427</t>
  </si>
  <si>
    <t>21:428</t>
  </si>
  <si>
    <t>21:429</t>
  </si>
  <si>
    <t>21:430</t>
  </si>
  <si>
    <t>21:431</t>
  </si>
  <si>
    <t>21:432</t>
  </si>
  <si>
    <t>21:434</t>
  </si>
  <si>
    <t>21:435</t>
  </si>
  <si>
    <t>21:436</t>
  </si>
  <si>
    <t>21:437</t>
  </si>
  <si>
    <t>21:438</t>
  </si>
  <si>
    <t>21:439</t>
  </si>
  <si>
    <t>21:440</t>
  </si>
  <si>
    <t>21:441</t>
  </si>
  <si>
    <t>21:443</t>
  </si>
  <si>
    <t>21:444</t>
  </si>
  <si>
    <t>21:445</t>
  </si>
  <si>
    <t>21:446</t>
  </si>
  <si>
    <t>21:447</t>
  </si>
  <si>
    <t>21:448</t>
  </si>
  <si>
    <t>21:450</t>
  </si>
  <si>
    <t>21:451</t>
  </si>
  <si>
    <t>21:452</t>
  </si>
  <si>
    <t>21:453</t>
  </si>
  <si>
    <t>21:454</t>
  </si>
  <si>
    <t>21:455</t>
  </si>
  <si>
    <t>21:456</t>
  </si>
  <si>
    <t>21:457</t>
  </si>
  <si>
    <t>21:459</t>
  </si>
  <si>
    <t>21:460</t>
  </si>
  <si>
    <t>21:461</t>
  </si>
  <si>
    <t>21:462</t>
  </si>
  <si>
    <t>21:463</t>
  </si>
  <si>
    <t>21:464</t>
  </si>
  <si>
    <t>21:465</t>
  </si>
  <si>
    <t>21:467</t>
  </si>
  <si>
    <t>21:468</t>
  </si>
  <si>
    <t>21:469</t>
  </si>
  <si>
    <t>21:470</t>
  </si>
  <si>
    <t>21:471</t>
  </si>
  <si>
    <t>21:472</t>
  </si>
  <si>
    <t>21:474</t>
  </si>
  <si>
    <t>21:475</t>
  </si>
  <si>
    <t>21:476</t>
  </si>
  <si>
    <t>21:477</t>
  </si>
  <si>
    <t>21:478</t>
  </si>
  <si>
    <t>21:479</t>
  </si>
  <si>
    <t>21:480</t>
  </si>
  <si>
    <t>21:482</t>
  </si>
  <si>
    <t>21:483</t>
  </si>
  <si>
    <t>21:484</t>
  </si>
  <si>
    <t>21:485</t>
  </si>
  <si>
    <t>21:486</t>
  </si>
  <si>
    <t>21:487</t>
  </si>
  <si>
    <t>21:488</t>
  </si>
  <si>
    <t>21:490</t>
  </si>
  <si>
    <t>21:491</t>
  </si>
  <si>
    <t>21:492</t>
  </si>
  <si>
    <t>21:493</t>
  </si>
  <si>
    <t>21:494</t>
  </si>
  <si>
    <t>21:495</t>
  </si>
  <si>
    <t>21:496</t>
  </si>
  <si>
    <t>21:498</t>
  </si>
  <si>
    <t>21:499</t>
  </si>
  <si>
    <t>21:500</t>
  </si>
  <si>
    <t>21:501</t>
  </si>
  <si>
    <t>21:502</t>
  </si>
  <si>
    <t>21:503</t>
  </si>
  <si>
    <t>21:504</t>
  </si>
  <si>
    <t>21:506</t>
  </si>
  <si>
    <t>21:507</t>
  </si>
  <si>
    <t>21:508</t>
  </si>
  <si>
    <t>21:509</t>
  </si>
  <si>
    <t>21:510</t>
  </si>
  <si>
    <t>21:511</t>
  </si>
  <si>
    <t>21:512</t>
  </si>
  <si>
    <t>21:514</t>
  </si>
  <si>
    <t>21:515</t>
  </si>
  <si>
    <t>21:516</t>
  </si>
  <si>
    <t>21:517</t>
  </si>
  <si>
    <t>21:518</t>
  </si>
  <si>
    <t>21:519</t>
  </si>
  <si>
    <t>21:520</t>
  </si>
  <si>
    <t>21:522</t>
  </si>
  <si>
    <t>21:523</t>
  </si>
  <si>
    <t>21:524</t>
  </si>
  <si>
    <t>21:525</t>
  </si>
  <si>
    <t>21:526</t>
  </si>
  <si>
    <t>21:527</t>
  </si>
  <si>
    <t>21:528</t>
  </si>
  <si>
    <t>21:530</t>
  </si>
  <si>
    <t>21:531</t>
  </si>
  <si>
    <t>21:532</t>
  </si>
  <si>
    <t>21:533</t>
  </si>
  <si>
    <t>21:534</t>
  </si>
  <si>
    <t>21:535</t>
  </si>
  <si>
    <t>21:536</t>
  </si>
  <si>
    <t>21:538</t>
  </si>
  <si>
    <t>21:539</t>
  </si>
  <si>
    <t>21:540</t>
  </si>
  <si>
    <t>21:541</t>
  </si>
  <si>
    <t>21:542</t>
  </si>
  <si>
    <t>21:543</t>
  </si>
  <si>
    <t>21:544</t>
  </si>
  <si>
    <t>21:546</t>
  </si>
  <si>
    <t>21:547</t>
  </si>
  <si>
    <t>21:548</t>
  </si>
  <si>
    <t>21:549</t>
  </si>
  <si>
    <t>21:550</t>
  </si>
  <si>
    <t>21:551</t>
  </si>
  <si>
    <t>21:552</t>
  </si>
  <si>
    <t>21:554</t>
  </si>
  <si>
    <t>21:555</t>
  </si>
  <si>
    <t>21:556</t>
  </si>
  <si>
    <t>21:557</t>
  </si>
  <si>
    <t>21:558</t>
  </si>
  <si>
    <t>21:559</t>
  </si>
  <si>
    <t>21:561</t>
  </si>
  <si>
    <t>21:562</t>
  </si>
  <si>
    <t>21:563</t>
  </si>
  <si>
    <t>21:564</t>
  </si>
  <si>
    <t>21:565</t>
  </si>
  <si>
    <t>21:566</t>
  </si>
  <si>
    <t>21:567</t>
  </si>
  <si>
    <t>21:568</t>
  </si>
  <si>
    <t>21:570</t>
  </si>
  <si>
    <t>21:571</t>
  </si>
  <si>
    <t>21:572</t>
  </si>
  <si>
    <t>21:573</t>
  </si>
  <si>
    <t>21:574</t>
  </si>
  <si>
    <t>21:575</t>
  </si>
  <si>
    <t>21:577</t>
  </si>
  <si>
    <t>21:578</t>
  </si>
  <si>
    <t>21:579</t>
  </si>
  <si>
    <t>21:580</t>
  </si>
  <si>
    <t>21:581</t>
  </si>
  <si>
    <t>21:582</t>
  </si>
  <si>
    <t>21:583</t>
  </si>
  <si>
    <t>21:584</t>
  </si>
  <si>
    <t>21:586</t>
  </si>
  <si>
    <t>21:587</t>
  </si>
  <si>
    <t>21:588</t>
  </si>
  <si>
    <t>21:589</t>
  </si>
  <si>
    <t>21:590</t>
  </si>
  <si>
    <t>21:591</t>
  </si>
  <si>
    <t>21:593</t>
  </si>
  <si>
    <t>21:594</t>
  </si>
  <si>
    <t>21:595</t>
  </si>
  <si>
    <t>21:596</t>
  </si>
  <si>
    <t>21:597</t>
  </si>
  <si>
    <t>21:598</t>
  </si>
  <si>
    <t>21:599</t>
  </si>
  <si>
    <t>21:601</t>
  </si>
  <si>
    <t>21:602</t>
  </si>
  <si>
    <t>21:603</t>
  </si>
  <si>
    <t>21:604</t>
  </si>
  <si>
    <t>21:605</t>
  </si>
  <si>
    <t>21:606</t>
  </si>
  <si>
    <t>21:607</t>
  </si>
  <si>
    <t>21:609</t>
  </si>
  <si>
    <t>21:610</t>
  </si>
  <si>
    <t>21:611</t>
  </si>
  <si>
    <t>21:612</t>
  </si>
  <si>
    <t>21:613</t>
  </si>
  <si>
    <t>21:614</t>
  </si>
  <si>
    <t>21:615</t>
  </si>
  <si>
    <t>21:617</t>
  </si>
  <si>
    <t>21:618</t>
  </si>
  <si>
    <t>21:619</t>
  </si>
  <si>
    <t>21:620</t>
  </si>
  <si>
    <t>21:621</t>
  </si>
  <si>
    <t>21:622</t>
  </si>
  <si>
    <t>22:172</t>
  </si>
  <si>
    <t>22:173</t>
  </si>
  <si>
    <t>22:175</t>
  </si>
  <si>
    <t>22:176</t>
  </si>
  <si>
    <t>22:177</t>
  </si>
  <si>
    <t>22:178</t>
  </si>
  <si>
    <t>22:179</t>
  </si>
  <si>
    <t>22:180</t>
  </si>
  <si>
    <t>22:181</t>
  </si>
  <si>
    <t>22:183</t>
  </si>
  <si>
    <t>22:184</t>
  </si>
  <si>
    <t>22:185</t>
  </si>
  <si>
    <t>22:186</t>
  </si>
  <si>
    <t>22:187</t>
  </si>
  <si>
    <t>22:188</t>
  </si>
  <si>
    <t>22:189</t>
  </si>
  <si>
    <t>22:191</t>
  </si>
  <si>
    <t>22:192</t>
  </si>
  <si>
    <t>22:193</t>
  </si>
  <si>
    <t>22:194</t>
  </si>
  <si>
    <t>22:195</t>
  </si>
  <si>
    <t>22:196</t>
  </si>
  <si>
    <t>22:197</t>
  </si>
  <si>
    <t>22:199</t>
  </si>
  <si>
    <t>22:200</t>
  </si>
  <si>
    <t>22:201</t>
  </si>
  <si>
    <t>22:202</t>
  </si>
  <si>
    <t>22:203</t>
  </si>
  <si>
    <t>22:204</t>
  </si>
  <si>
    <t>22:205</t>
  </si>
  <si>
    <t>22:207</t>
  </si>
  <si>
    <t>22:208</t>
  </si>
  <si>
    <t>22:209</t>
  </si>
  <si>
    <t>22:210</t>
  </si>
  <si>
    <t>22:211</t>
  </si>
  <si>
    <t>22:212</t>
  </si>
  <si>
    <t>22:213</t>
  </si>
  <si>
    <t>22:215</t>
  </si>
  <si>
    <t>22:216</t>
  </si>
  <si>
    <t>22:217</t>
  </si>
  <si>
    <t>22:218</t>
  </si>
  <si>
    <t>22:219</t>
  </si>
  <si>
    <t>22:220</t>
  </si>
  <si>
    <t>22:221</t>
  </si>
  <si>
    <t>22:223</t>
  </si>
  <si>
    <t>22:224</t>
  </si>
  <si>
    <t>22:225</t>
  </si>
  <si>
    <t>22:226</t>
  </si>
  <si>
    <t>22:227</t>
  </si>
  <si>
    <t>22:228</t>
  </si>
  <si>
    <t>22:230</t>
  </si>
  <si>
    <t>22:231</t>
  </si>
  <si>
    <t>22:232</t>
  </si>
  <si>
    <t>22:233</t>
  </si>
  <si>
    <t>22:234</t>
  </si>
  <si>
    <t>22:235</t>
  </si>
  <si>
    <t>22:236</t>
  </si>
  <si>
    <t>22:237</t>
  </si>
  <si>
    <t>22:239</t>
  </si>
  <si>
    <t>22:240</t>
  </si>
  <si>
    <t>22:241</t>
  </si>
  <si>
    <t>22:242</t>
  </si>
  <si>
    <t>22:243</t>
  </si>
  <si>
    <t>22:244</t>
  </si>
  <si>
    <t>22:246</t>
  </si>
  <si>
    <t>22:247</t>
  </si>
  <si>
    <t>22:248</t>
  </si>
  <si>
    <t>22:249</t>
  </si>
  <si>
    <t>22:250</t>
  </si>
  <si>
    <t>22:251</t>
  </si>
  <si>
    <t>22:252</t>
  </si>
  <si>
    <t>22:253</t>
  </si>
  <si>
    <t>22:255</t>
  </si>
  <si>
    <t>22:256</t>
  </si>
  <si>
    <t>22:257</t>
  </si>
  <si>
    <t>22:258</t>
  </si>
  <si>
    <t>22:259</t>
  </si>
  <si>
    <t>22:260</t>
  </si>
  <si>
    <t>22:262</t>
  </si>
  <si>
    <t>22:263</t>
  </si>
  <si>
    <t>22:264</t>
  </si>
  <si>
    <t>22:265</t>
  </si>
  <si>
    <t>22:266</t>
  </si>
  <si>
    <t>22:267</t>
  </si>
  <si>
    <t>22:268</t>
  </si>
  <si>
    <t>22:270</t>
  </si>
  <si>
    <t>22:271</t>
  </si>
  <si>
    <t>22:272</t>
  </si>
  <si>
    <t>22:273</t>
  </si>
  <si>
    <t>22:274</t>
  </si>
  <si>
    <t>22:275</t>
  </si>
  <si>
    <t>22:276</t>
  </si>
  <si>
    <t>22:278</t>
  </si>
  <si>
    <t>22:279</t>
  </si>
  <si>
    <t>22:280</t>
  </si>
  <si>
    <t>22:281</t>
  </si>
  <si>
    <t>22:282</t>
  </si>
  <si>
    <t>22:283</t>
  </si>
  <si>
    <t>22:284</t>
  </si>
  <si>
    <t>22:286</t>
  </si>
  <si>
    <t>22:287</t>
  </si>
  <si>
    <t>22:288</t>
  </si>
  <si>
    <t>22:289</t>
  </si>
  <si>
    <t>22:290</t>
  </si>
  <si>
    <t>22:291</t>
  </si>
  <si>
    <t>22:292</t>
  </si>
  <si>
    <t>22:410</t>
  </si>
  <si>
    <t>22:411</t>
  </si>
  <si>
    <t>22:412</t>
  </si>
  <si>
    <t>22:413</t>
  </si>
  <si>
    <t>22:415</t>
  </si>
  <si>
    <t>22:416</t>
  </si>
  <si>
    <t>22:417</t>
  </si>
  <si>
    <t>22:418</t>
  </si>
  <si>
    <t>22:419</t>
  </si>
  <si>
    <t>22:420</t>
  </si>
  <si>
    <t>22:421</t>
  </si>
  <si>
    <t>22:423</t>
  </si>
  <si>
    <t>22:424</t>
  </si>
  <si>
    <t>22:425</t>
  </si>
  <si>
    <t>22:426</t>
  </si>
  <si>
    <t>22:427</t>
  </si>
  <si>
    <t>22:428</t>
  </si>
  <si>
    <t>22:429</t>
  </si>
  <si>
    <t>22:431</t>
  </si>
  <si>
    <t>22:432</t>
  </si>
  <si>
    <t>22:433</t>
  </si>
  <si>
    <t>22:434</t>
  </si>
  <si>
    <t>22:435</t>
  </si>
  <si>
    <t>22:436</t>
  </si>
  <si>
    <t>22:437</t>
  </si>
  <si>
    <t>22:439</t>
  </si>
  <si>
    <t>22:440</t>
  </si>
  <si>
    <t>22:441</t>
  </si>
  <si>
    <t>22:442</t>
  </si>
  <si>
    <t>22:443</t>
  </si>
  <si>
    <t>22:444</t>
  </si>
  <si>
    <t>22:445</t>
  </si>
  <si>
    <t>22:447</t>
  </si>
  <si>
    <t>22:448</t>
  </si>
  <si>
    <t>22:449</t>
  </si>
  <si>
    <t>22:450</t>
  </si>
  <si>
    <t>22:451</t>
  </si>
  <si>
    <t>22:452</t>
  </si>
  <si>
    <t>22:453</t>
  </si>
  <si>
    <t>22:455</t>
  </si>
  <si>
    <t>22:456</t>
  </si>
  <si>
    <t>22:457</t>
  </si>
  <si>
    <t>22:458</t>
  </si>
  <si>
    <t>22:459</t>
  </si>
  <si>
    <t>22:460</t>
  </si>
  <si>
    <t>22:461</t>
  </si>
  <si>
    <t>22:463</t>
  </si>
  <si>
    <t>22:464</t>
  </si>
  <si>
    <t>22:465</t>
  </si>
  <si>
    <t>22:466</t>
  </si>
  <si>
    <t>22:467</t>
  </si>
  <si>
    <t>22:468</t>
  </si>
  <si>
    <t>22:469</t>
  </si>
  <si>
    <t>22:471</t>
  </si>
  <si>
    <t>22:472</t>
  </si>
  <si>
    <t>22:473</t>
  </si>
  <si>
    <t>22:474</t>
  </si>
  <si>
    <t>22:475</t>
  </si>
  <si>
    <t>22:476</t>
  </si>
  <si>
    <t>22:478</t>
  </si>
  <si>
    <t>22:479</t>
  </si>
  <si>
    <t>22:480</t>
  </si>
  <si>
    <t>22:481</t>
  </si>
  <si>
    <t>22:482</t>
  </si>
  <si>
    <t>22:483</t>
  </si>
  <si>
    <t>22:484</t>
  </si>
  <si>
    <t>22:486</t>
  </si>
  <si>
    <t>22:487</t>
  </si>
  <si>
    <t>22:488</t>
  </si>
  <si>
    <t>22:489</t>
  </si>
  <si>
    <t>22:490</t>
  </si>
  <si>
    <t>22:491</t>
  </si>
  <si>
    <t>22:492</t>
  </si>
  <si>
    <t>22:493</t>
  </si>
  <si>
    <t>22:495</t>
  </si>
  <si>
    <t>22:496</t>
  </si>
  <si>
    <t>22:497</t>
  </si>
  <si>
    <t>22:498</t>
  </si>
  <si>
    <t>22:499</t>
  </si>
  <si>
    <t>22:500</t>
  </si>
  <si>
    <t>22:501</t>
  </si>
  <si>
    <t>22:503</t>
  </si>
  <si>
    <t>22:504</t>
  </si>
  <si>
    <t>22:505</t>
  </si>
  <si>
    <t>22:506</t>
  </si>
  <si>
    <t>22:507</t>
  </si>
  <si>
    <t>22:508</t>
  </si>
  <si>
    <t>22:510</t>
  </si>
  <si>
    <t>22:511</t>
  </si>
  <si>
    <t>22:512</t>
  </si>
  <si>
    <t>22:513</t>
  </si>
  <si>
    <t>22:514</t>
  </si>
  <si>
    <t>22:515</t>
  </si>
  <si>
    <t>22:516</t>
  </si>
  <si>
    <t>22:518</t>
  </si>
  <si>
    <t>22:519</t>
  </si>
  <si>
    <t>22:520</t>
  </si>
  <si>
    <t>22:521</t>
  </si>
  <si>
    <t>22:522</t>
  </si>
  <si>
    <t>22:523</t>
  </si>
  <si>
    <t>22:524</t>
  </si>
  <si>
    <t>22:526</t>
  </si>
  <si>
    <t>22:527</t>
  </si>
  <si>
    <t>22:528</t>
  </si>
  <si>
    <t>22:529</t>
  </si>
  <si>
    <t>22:530</t>
  </si>
  <si>
    <t>22:531</t>
  </si>
  <si>
    <t>22:532</t>
  </si>
  <si>
    <t>22:534</t>
  </si>
  <si>
    <t>22:535</t>
  </si>
  <si>
    <t>22:536</t>
  </si>
  <si>
    <t>22:537</t>
  </si>
  <si>
    <t>22:538</t>
  </si>
  <si>
    <t>22:539</t>
  </si>
  <si>
    <t>22:540</t>
  </si>
  <si>
    <t>22:542</t>
  </si>
  <si>
    <t>22:543</t>
  </si>
  <si>
    <t>22:544</t>
  </si>
  <si>
    <t>22:545</t>
  </si>
  <si>
    <t>22:546</t>
  </si>
  <si>
    <t>22:547</t>
  </si>
  <si>
    <t>22:548</t>
  </si>
  <si>
    <t>22:550</t>
  </si>
  <si>
    <t>22:551</t>
  </si>
  <si>
    <t>22:552</t>
  </si>
  <si>
    <t>22:553</t>
  </si>
  <si>
    <t>22:554</t>
  </si>
  <si>
    <t>22:555</t>
  </si>
  <si>
    <t>22:556</t>
  </si>
  <si>
    <t>22:558</t>
  </si>
  <si>
    <t>22:559</t>
  </si>
  <si>
    <t>22:560</t>
  </si>
  <si>
    <t>22:561</t>
  </si>
  <si>
    <t>22:562</t>
  </si>
  <si>
    <t>22:563</t>
  </si>
  <si>
    <t>22:564</t>
  </si>
  <si>
    <t>22:566</t>
  </si>
  <si>
    <t>22:567</t>
  </si>
  <si>
    <t>22:568</t>
  </si>
  <si>
    <t>22:569</t>
  </si>
  <si>
    <t>22:570</t>
  </si>
  <si>
    <t>22:571</t>
  </si>
  <si>
    <t>22:572</t>
  </si>
  <si>
    <t>22:574</t>
  </si>
  <si>
    <t>22:575</t>
  </si>
  <si>
    <t>22:576</t>
  </si>
  <si>
    <t>22:577</t>
  </si>
  <si>
    <t>22:956</t>
  </si>
  <si>
    <t>22:957</t>
  </si>
  <si>
    <t>22:958</t>
  </si>
  <si>
    <t>22:959</t>
  </si>
  <si>
    <t>22:960</t>
  </si>
  <si>
    <t>22:961</t>
  </si>
  <si>
    <t>22:962</t>
  </si>
  <si>
    <t>22:964</t>
  </si>
  <si>
    <t>22:965</t>
  </si>
  <si>
    <t>22:966</t>
  </si>
  <si>
    <t>22:967</t>
  </si>
  <si>
    <t>22:968</t>
  </si>
  <si>
    <t>22:969</t>
  </si>
  <si>
    <t>22:970</t>
  </si>
  <si>
    <t>22:972</t>
  </si>
  <si>
    <t>22:973</t>
  </si>
  <si>
    <t>22:974</t>
  </si>
  <si>
    <t>22:975</t>
  </si>
  <si>
    <t>22:976</t>
  </si>
  <si>
    <t>22:977</t>
  </si>
  <si>
    <t>22:978</t>
  </si>
  <si>
    <t>22:980</t>
  </si>
  <si>
    <t>22:981</t>
  </si>
  <si>
    <t>22:982</t>
  </si>
  <si>
    <t>22:983</t>
  </si>
  <si>
    <t>22:984</t>
  </si>
  <si>
    <t>22:985</t>
  </si>
  <si>
    <t>22:986</t>
  </si>
  <si>
    <t>22:988</t>
  </si>
  <si>
    <t>22:989</t>
  </si>
  <si>
    <t>22:990</t>
  </si>
  <si>
    <t>22:991</t>
  </si>
  <si>
    <t>22:992</t>
  </si>
  <si>
    <t>22:993</t>
  </si>
  <si>
    <t>22:994</t>
  </si>
  <si>
    <t>22:996</t>
  </si>
  <si>
    <t>22:997</t>
  </si>
  <si>
    <t>22:998</t>
  </si>
  <si>
    <t>22:999</t>
  </si>
  <si>
    <t>23:0</t>
  </si>
  <si>
    <t>23:1</t>
  </si>
  <si>
    <t>23:2</t>
  </si>
  <si>
    <t>23:4</t>
  </si>
  <si>
    <t>23:5</t>
  </si>
  <si>
    <t>23:6</t>
  </si>
  <si>
    <t>23:7</t>
  </si>
  <si>
    <t>23:8</t>
  </si>
  <si>
    <t>23:9</t>
  </si>
  <si>
    <t>23:10</t>
  </si>
  <si>
    <t>23:12</t>
  </si>
  <si>
    <t>23:13</t>
  </si>
  <si>
    <t>23:14</t>
  </si>
  <si>
    <t>23:15</t>
  </si>
  <si>
    <t>23:16</t>
  </si>
  <si>
    <t>23:17</t>
  </si>
  <si>
    <t>23:18</t>
  </si>
  <si>
    <t>23:20</t>
  </si>
  <si>
    <t>23:21</t>
  </si>
  <si>
    <t>23:22</t>
  </si>
  <si>
    <t>23:23</t>
  </si>
  <si>
    <t>23:24</t>
  </si>
  <si>
    <t>23:25</t>
  </si>
  <si>
    <t>23:26</t>
  </si>
  <si>
    <t>23:28</t>
  </si>
  <si>
    <t>23:29</t>
  </si>
  <si>
    <t>23:30</t>
  </si>
  <si>
    <t>23:31</t>
  </si>
  <si>
    <t>23:32</t>
  </si>
  <si>
    <t>23:33</t>
  </si>
  <si>
    <t>23:34</t>
  </si>
  <si>
    <t>23:36</t>
  </si>
  <si>
    <t>23:37</t>
  </si>
  <si>
    <t>23:38</t>
  </si>
  <si>
    <t>23:39</t>
  </si>
  <si>
    <t>23:40</t>
  </si>
  <si>
    <t>23:41</t>
  </si>
  <si>
    <t>23:42</t>
  </si>
  <si>
    <t>23:44</t>
  </si>
  <si>
    <t>23:45</t>
  </si>
  <si>
    <t>23:46</t>
  </si>
  <si>
    <t>23:47</t>
  </si>
  <si>
    <t>23:48</t>
  </si>
  <si>
    <t>23:49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</si>
  <si>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</si>
  <si>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</si>
  <si>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</si>
  <si>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</si>
  <si>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</si>
  <si>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</si>
  <si>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</si>
  <si>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</si>
  <si>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23:60</t>
  </si>
  <si>
    <t>23:61</t>
  </si>
  <si>
    <t>23:62</t>
  </si>
  <si>
    <t>23:63</t>
  </si>
  <si>
    <t>23:64</t>
  </si>
  <si>
    <t>23:65</t>
  </si>
  <si>
    <t>23:67</t>
  </si>
  <si>
    <t>23:68</t>
  </si>
  <si>
    <t>23:69</t>
  </si>
  <si>
    <t>23:70</t>
  </si>
  <si>
    <t>23:71</t>
  </si>
  <si>
    <t>23:72</t>
  </si>
  <si>
    <t>23:73</t>
  </si>
  <si>
    <t>23:75</t>
  </si>
  <si>
    <t>23:76</t>
  </si>
  <si>
    <t>23:77</t>
  </si>
  <si>
    <t>23:78</t>
  </si>
  <si>
    <t>23:79</t>
  </si>
  <si>
    <t>23:80</t>
  </si>
  <si>
    <t>23:81</t>
  </si>
  <si>
    <t>23:83</t>
  </si>
  <si>
    <t>23:84</t>
  </si>
  <si>
    <t>23:85</t>
  </si>
  <si>
    <t>23:86</t>
  </si>
  <si>
    <t>23:87</t>
  </si>
  <si>
    <t>23:88</t>
  </si>
  <si>
    <t>23:89</t>
  </si>
  <si>
    <t>23:91</t>
  </si>
  <si>
    <t>23:92</t>
  </si>
  <si>
    <t>23:93</t>
  </si>
  <si>
    <t>23:94</t>
  </si>
  <si>
    <t>23:95</t>
  </si>
  <si>
    <t>23:96</t>
  </si>
  <si>
    <t>23:97</t>
  </si>
  <si>
    <t>23:99</t>
  </si>
  <si>
    <t>23:100</t>
  </si>
  <si>
    <t>23:101</t>
  </si>
  <si>
    <t>23:102</t>
  </si>
  <si>
    <t>23:103</t>
  </si>
  <si>
    <t>23:104</t>
  </si>
  <si>
    <t>23:105</t>
  </si>
  <si>
    <t>23:107</t>
  </si>
  <si>
    <t>23:108</t>
  </si>
  <si>
    <t>23:109</t>
  </si>
  <si>
    <t>23:110</t>
  </si>
  <si>
    <t>23:111</t>
  </si>
  <si>
    <t>23:112</t>
  </si>
  <si>
    <t>23:113</t>
  </si>
  <si>
    <t>23:115</t>
  </si>
  <si>
    <t>23:116</t>
  </si>
  <si>
    <t>23:117</t>
  </si>
  <si>
    <t>23:118</t>
  </si>
  <si>
    <t>23:119</t>
  </si>
  <si>
    <t>23:120</t>
  </si>
  <si>
    <t>23:121</t>
  </si>
  <si>
    <t>23:123</t>
  </si>
  <si>
    <t>23:124</t>
  </si>
  <si>
    <t>23:125</t>
  </si>
  <si>
    <t>23:126</t>
  </si>
  <si>
    <t>23:127</t>
  </si>
  <si>
    <t>23:128</t>
  </si>
  <si>
    <t>23:129</t>
  </si>
  <si>
    <t>23:131</t>
  </si>
  <si>
    <t>23:132</t>
  </si>
  <si>
    <t>23:133</t>
  </si>
  <si>
    <t>23:134</t>
  </si>
  <si>
    <t>23:135</t>
  </si>
  <si>
    <t>23:136</t>
  </si>
  <si>
    <t>23:137</t>
  </si>
  <si>
    <t>23:139</t>
  </si>
  <si>
    <t>23:140</t>
  </si>
  <si>
    <t>23:141</t>
  </si>
  <si>
    <t>23:142</t>
  </si>
  <si>
    <t>23:143</t>
  </si>
  <si>
    <t>23:144</t>
  </si>
  <si>
    <t>23:145</t>
  </si>
  <si>
    <t>23:248</t>
  </si>
  <si>
    <t>23:249</t>
  </si>
  <si>
    <t>23:250</t>
  </si>
  <si>
    <t>23:251</t>
  </si>
  <si>
    <t>23:252</t>
  </si>
  <si>
    <t>23:254</t>
  </si>
  <si>
    <t>23:255</t>
  </si>
  <si>
    <t>23:256</t>
  </si>
  <si>
    <t>23:257</t>
  </si>
  <si>
    <t>23:258</t>
  </si>
  <si>
    <t>23:259</t>
  </si>
  <si>
    <t>23:260</t>
  </si>
  <si>
    <t>23:262</t>
  </si>
  <si>
    <t>23:263</t>
  </si>
  <si>
    <t>23:264</t>
  </si>
  <si>
    <t>23:265</t>
  </si>
  <si>
    <t>23:266</t>
  </si>
  <si>
    <t>23:267</t>
  </si>
  <si>
    <t>23:268</t>
  </si>
  <si>
    <t>23:270</t>
  </si>
  <si>
    <t>23:271</t>
  </si>
  <si>
    <t>23:272</t>
  </si>
  <si>
    <t>23:273</t>
  </si>
  <si>
    <t>23:274</t>
  </si>
  <si>
    <t>23:275</t>
  </si>
  <si>
    <t>23:276</t>
  </si>
  <si>
    <t>23:278</t>
  </si>
  <si>
    <t>23:279</t>
  </si>
  <si>
    <t>23:280</t>
  </si>
  <si>
    <t>23:281</t>
  </si>
  <si>
    <t>23:282</t>
  </si>
  <si>
    <t>23:283</t>
  </si>
  <si>
    <t>23:284</t>
  </si>
  <si>
    <t>23:286</t>
  </si>
  <si>
    <t>23:287</t>
  </si>
  <si>
    <t>23:288</t>
  </si>
  <si>
    <t>23:289</t>
  </si>
  <si>
    <t>23:290</t>
  </si>
  <si>
    <t>23:291</t>
  </si>
  <si>
    <t>23:292</t>
  </si>
  <si>
    <t>23:294</t>
  </si>
  <si>
    <t>23:295</t>
  </si>
  <si>
    <t>23:296</t>
  </si>
  <si>
    <t>23:297</t>
  </si>
  <si>
    <t>23:298</t>
  </si>
  <si>
    <t>23:299</t>
  </si>
  <si>
    <t>23:300</t>
  </si>
  <si>
    <t>23:302</t>
  </si>
  <si>
    <t>23:303</t>
  </si>
  <si>
    <t>23:304</t>
  </si>
  <si>
    <t>23:305</t>
  </si>
  <si>
    <t>23:306</t>
  </si>
  <si>
    <t>23:307</t>
  </si>
  <si>
    <t>23:309</t>
  </si>
  <si>
    <t>23:310</t>
  </si>
  <si>
    <t>23:311</t>
  </si>
  <si>
    <t>23:312</t>
  </si>
  <si>
    <t>23:313</t>
  </si>
  <si>
    <t>23:314</t>
  </si>
  <si>
    <t>23:315</t>
  </si>
  <si>
    <t>23:316</t>
  </si>
  <si>
    <t>23:318</t>
  </si>
  <si>
    <t>23:319</t>
  </si>
  <si>
    <t>23:320</t>
  </si>
  <si>
    <t>23:321</t>
  </si>
  <si>
    <t>23:322</t>
  </si>
  <si>
    <t>23:323</t>
  </si>
  <si>
    <t>23:324</t>
  </si>
  <si>
    <t>23:326</t>
  </si>
  <si>
    <t>23:327</t>
  </si>
  <si>
    <t>23:328</t>
  </si>
  <si>
    <t>23:329</t>
  </si>
  <si>
    <t>23:330</t>
  </si>
  <si>
    <t>23:331</t>
  </si>
  <si>
    <t>23:332</t>
  </si>
  <si>
    <t>23:334</t>
  </si>
  <si>
    <t>23:335</t>
  </si>
  <si>
    <t>23:336</t>
  </si>
  <si>
    <t>23:337</t>
  </si>
  <si>
    <t>23:338</t>
  </si>
  <si>
    <t>23:339</t>
  </si>
  <si>
    <t>23:340</t>
  </si>
  <si>
    <t>23:342</t>
  </si>
  <si>
    <t>23:343</t>
  </si>
  <si>
    <t>23:344</t>
  </si>
  <si>
    <t>23:345</t>
  </si>
  <si>
    <t>23:346</t>
  </si>
  <si>
    <t>23:347</t>
  </si>
  <si>
    <t>23:349</t>
  </si>
  <si>
    <t>23:350</t>
  </si>
  <si>
    <t>23:351</t>
  </si>
  <si>
    <t>23:352</t>
  </si>
  <si>
    <t>23:353</t>
  </si>
  <si>
    <t>23:354</t>
  </si>
  <si>
    <t>23:355</t>
  </si>
  <si>
    <t>23:357</t>
  </si>
  <si>
    <t>23:358</t>
  </si>
  <si>
    <t>23:359</t>
  </si>
  <si>
    <t>23:360</t>
  </si>
  <si>
    <t>23:361</t>
  </si>
  <si>
    <t>23:362</t>
  </si>
  <si>
    <t>23:363</t>
  </si>
  <si>
    <t>23:365</t>
  </si>
  <si>
    <t>23:366</t>
  </si>
  <si>
    <t>23:367</t>
  </si>
  <si>
    <t>23:368</t>
  </si>
  <si>
    <t>23:369</t>
  </si>
  <si>
    <t>23:370</t>
  </si>
  <si>
    <t>23:371</t>
  </si>
  <si>
    <t>23:373</t>
  </si>
  <si>
    <t>23:374</t>
  </si>
  <si>
    <t>23:375</t>
  </si>
  <si>
    <t>23:376</t>
  </si>
  <si>
    <t>23:377</t>
  </si>
  <si>
    <t>23:378</t>
  </si>
  <si>
    <t>23:379</t>
  </si>
  <si>
    <t>23:381</t>
  </si>
  <si>
    <t>23:382</t>
  </si>
  <si>
    <t>23:383</t>
  </si>
  <si>
    <t>23:384</t>
  </si>
  <si>
    <t>23:385</t>
  </si>
  <si>
    <t>23:386</t>
  </si>
  <si>
    <t>23:387</t>
  </si>
  <si>
    <t>23:389</t>
  </si>
  <si>
    <t>23:390</t>
  </si>
  <si>
    <t>23:391</t>
  </si>
  <si>
    <t>23:392</t>
  </si>
  <si>
    <t>23:393</t>
  </si>
  <si>
    <t>23:394</t>
  </si>
  <si>
    <t>23:395</t>
  </si>
  <si>
    <t>23:397</t>
  </si>
  <si>
    <t>23:398</t>
  </si>
  <si>
    <t>23:399</t>
  </si>
  <si>
    <t>23:400</t>
  </si>
  <si>
    <t>23:401</t>
  </si>
  <si>
    <t>23:402</t>
  </si>
  <si>
    <t>23:403</t>
  </si>
  <si>
    <t>23:405</t>
  </si>
  <si>
    <t>23:406</t>
  </si>
  <si>
    <t>23:407</t>
  </si>
  <si>
    <t>23:408</t>
  </si>
  <si>
    <t>23:409</t>
  </si>
  <si>
    <t>23:410</t>
  </si>
  <si>
    <t>23:411</t>
  </si>
  <si>
    <t>23:413</t>
  </si>
  <si>
    <t>23:414</t>
  </si>
  <si>
    <t>23:415</t>
  </si>
  <si>
    <t>23:416</t>
  </si>
  <si>
    <t>23:417</t>
  </si>
  <si>
    <t>23:418</t>
  </si>
  <si>
    <t>23:419</t>
  </si>
  <si>
    <t>23:421</t>
  </si>
  <si>
    <t>23:422</t>
  </si>
  <si>
    <t>23:423</t>
  </si>
  <si>
    <t>23:424</t>
  </si>
  <si>
    <t>23:425</t>
  </si>
  <si>
    <t>23:426</t>
  </si>
  <si>
    <t>23:427</t>
  </si>
  <si>
    <t>23:429</t>
  </si>
  <si>
    <t>23:430</t>
  </si>
  <si>
    <t>23:431</t>
  </si>
  <si>
    <t>23:432</t>
  </si>
  <si>
    <t>23:433</t>
  </si>
  <si>
    <t>23:434</t>
  </si>
  <si>
    <t>23:435</t>
  </si>
  <si>
    <t>23:437</t>
  </si>
  <si>
    <t>23:438</t>
  </si>
  <si>
    <t>23:439</t>
  </si>
  <si>
    <t>23:440</t>
  </si>
  <si>
    <t>23:441</t>
  </si>
  <si>
    <t>23:442</t>
  </si>
  <si>
    <t>23:443</t>
  </si>
  <si>
    <t>24:121</t>
  </si>
  <si>
    <t>24:123</t>
  </si>
  <si>
    <t>24:124</t>
  </si>
  <si>
    <t>24:125</t>
  </si>
  <si>
    <t>24:126</t>
  </si>
  <si>
    <t>24:127</t>
  </si>
  <si>
    <t>24:128</t>
  </si>
  <si>
    <t>24:129</t>
  </si>
  <si>
    <t>24:131</t>
  </si>
  <si>
    <t>24:132</t>
  </si>
  <si>
    <t>24:133</t>
  </si>
  <si>
    <t>24:134</t>
  </si>
  <si>
    <t>24:135</t>
  </si>
  <si>
    <t>24:136</t>
  </si>
  <si>
    <t>24:137</t>
  </si>
  <si>
    <t>24:139</t>
  </si>
  <si>
    <t>24:140</t>
  </si>
  <si>
    <t>24:141</t>
  </si>
  <si>
    <t>24:142</t>
  </si>
  <si>
    <t>24:143</t>
  </si>
  <si>
    <t>24:144</t>
  </si>
  <si>
    <t>24:145</t>
  </si>
  <si>
    <t>24:147</t>
  </si>
  <si>
    <t>24:148</t>
  </si>
  <si>
    <t>24:149</t>
  </si>
  <si>
    <t>24:150</t>
  </si>
  <si>
    <t>24:151</t>
  </si>
  <si>
    <t>24:152</t>
  </si>
  <si>
    <t>24:153</t>
  </si>
  <si>
    <t>24:155</t>
  </si>
  <si>
    <t>24:156</t>
  </si>
  <si>
    <t>24:157</t>
  </si>
  <si>
    <t>24:158</t>
  </si>
  <si>
    <t>24:159</t>
  </si>
  <si>
    <t>24:160</t>
  </si>
  <si>
    <t>24:161</t>
  </si>
  <si>
    <t>24:163</t>
  </si>
  <si>
    <t>24:164</t>
  </si>
  <si>
    <t>24:165</t>
  </si>
  <si>
    <t>24:166</t>
  </si>
  <si>
    <t>24:167</t>
  </si>
  <si>
    <t>24:168</t>
  </si>
  <si>
    <t>24:169</t>
  </si>
  <si>
    <t>24:171</t>
  </si>
  <si>
    <t>24:172</t>
  </si>
  <si>
    <t>24:173</t>
  </si>
  <si>
    <t>24:174</t>
  </si>
  <si>
    <t>24:175</t>
  </si>
  <si>
    <t>24:176</t>
  </si>
  <si>
    <t>24:177</t>
  </si>
  <si>
    <t>24:179</t>
  </si>
  <si>
    <t>24:180</t>
  </si>
  <si>
    <t>24:181</t>
  </si>
  <si>
    <t>24:182</t>
  </si>
  <si>
    <t>24:183</t>
  </si>
  <si>
    <t>24:184</t>
  </si>
  <si>
    <t>24:185</t>
  </si>
  <si>
    <t>24:187</t>
  </si>
  <si>
    <t>24:188</t>
  </si>
  <si>
    <t>24:189</t>
  </si>
  <si>
    <t>24:190</t>
  </si>
  <si>
    <t>24:191</t>
  </si>
  <si>
    <t>24:192</t>
  </si>
  <si>
    <t>24:193</t>
  </si>
  <si>
    <t>24:195</t>
  </si>
  <si>
    <t>24:196</t>
  </si>
  <si>
    <t>24:197</t>
  </si>
  <si>
    <t>24:198</t>
  </si>
  <si>
    <t>24:199</t>
  </si>
  <si>
    <t>24:200</t>
  </si>
  <si>
    <t>24:201</t>
  </si>
  <si>
    <t>24:203</t>
  </si>
  <si>
    <t>24:204</t>
  </si>
  <si>
    <t>24:205</t>
  </si>
  <si>
    <t>24:206</t>
  </si>
  <si>
    <t>24:207</t>
  </si>
  <si>
    <t>24:208</t>
  </si>
  <si>
    <t>24:209</t>
  </si>
  <si>
    <t>24:211</t>
  </si>
  <si>
    <t>24:212</t>
  </si>
  <si>
    <t>24:213</t>
  </si>
  <si>
    <t>24:214</t>
  </si>
  <si>
    <t>24:215</t>
  </si>
  <si>
    <t>24:216</t>
  </si>
  <si>
    <t>24:217</t>
  </si>
  <si>
    <t>24:219</t>
  </si>
  <si>
    <t>24:220</t>
  </si>
  <si>
    <t>24:221</t>
  </si>
  <si>
    <t>24:222</t>
  </si>
  <si>
    <t>24:223</t>
  </si>
  <si>
    <t>24:224</t>
  </si>
  <si>
    <t>24:225</t>
  </si>
  <si>
    <t>24:227</t>
  </si>
  <si>
    <t>24:228</t>
  </si>
  <si>
    <t>24:229</t>
  </si>
  <si>
    <t>24:230</t>
  </si>
  <si>
    <t>24:231</t>
  </si>
  <si>
    <t>24:232</t>
  </si>
  <si>
    <t>24:234</t>
  </si>
  <si>
    <t>24:235</t>
  </si>
  <si>
    <t>24:236</t>
  </si>
  <si>
    <t>24:237</t>
  </si>
  <si>
    <t>24:238</t>
  </si>
  <si>
    <t>24:239</t>
  </si>
  <si>
    <t>24:240</t>
  </si>
  <si>
    <t>24:242</t>
  </si>
  <si>
    <t>24:243</t>
  </si>
  <si>
    <t>24:244</t>
  </si>
  <si>
    <t>24:245</t>
  </si>
  <si>
    <t>24:246</t>
  </si>
  <si>
    <t>24:247</t>
  </si>
  <si>
    <t>24:248</t>
  </si>
  <si>
    <t>24:250</t>
  </si>
  <si>
    <t>24:251</t>
  </si>
  <si>
    <t>24:252</t>
  </si>
  <si>
    <t>24:253</t>
  </si>
  <si>
    <t>24:254</t>
  </si>
  <si>
    <t>24:255</t>
  </si>
  <si>
    <t>24:256</t>
  </si>
  <si>
    <t>24:258</t>
  </si>
  <si>
    <t>24:259</t>
  </si>
  <si>
    <t>24:260</t>
  </si>
  <si>
    <t>24:261</t>
  </si>
  <si>
    <t>24:262</t>
  </si>
  <si>
    <t>24:263</t>
  </si>
  <si>
    <t>24:264</t>
  </si>
  <si>
    <t>24:266</t>
  </si>
  <si>
    <t>24:267</t>
  </si>
  <si>
    <t>24:268</t>
  </si>
  <si>
    <t>24:269</t>
  </si>
  <si>
    <t>24:270</t>
  </si>
  <si>
    <t>24:271</t>
  </si>
  <si>
    <t>24:272</t>
  </si>
  <si>
    <t>24:274</t>
  </si>
  <si>
    <t>24:275</t>
  </si>
  <si>
    <t>24:276</t>
  </si>
  <si>
    <t>24:277</t>
  </si>
  <si>
    <t>24:278</t>
  </si>
  <si>
    <t>24:279</t>
  </si>
  <si>
    <t>24:280</t>
  </si>
  <si>
    <t>24:282</t>
  </si>
  <si>
    <t>24:283</t>
  </si>
  <si>
    <t>24:284</t>
  </si>
  <si>
    <t>24:285</t>
  </si>
  <si>
    <t>24:286</t>
  </si>
  <si>
    <t>24:287</t>
  </si>
  <si>
    <t>24:288</t>
  </si>
  <si>
    <t>24:290</t>
  </si>
  <si>
    <t>24:291</t>
  </si>
  <si>
    <t>24:292</t>
  </si>
  <si>
    <t>24:293</t>
  </si>
  <si>
    <t>24:294</t>
  </si>
  <si>
    <t>24:295</t>
  </si>
  <si>
    <t>24:296</t>
  </si>
  <si>
    <t>24:298</t>
  </si>
  <si>
    <t>24:299</t>
  </si>
  <si>
    <t>24:300</t>
  </si>
  <si>
    <t>24:301</t>
  </si>
  <si>
    <t>24:302</t>
  </si>
  <si>
    <t>24:303</t>
  </si>
  <si>
    <t>24:304</t>
  </si>
  <si>
    <t>24:382</t>
  </si>
  <si>
    <t>24:383</t>
  </si>
  <si>
    <t>24:384</t>
  </si>
  <si>
    <t>24:386</t>
  </si>
  <si>
    <t>24:387</t>
  </si>
  <si>
    <t>24:388</t>
  </si>
  <si>
    <t>24:389</t>
  </si>
  <si>
    <t>24:390</t>
  </si>
  <si>
    <t>24:391</t>
  </si>
  <si>
    <t>24:392</t>
  </si>
  <si>
    <t>24:394</t>
  </si>
  <si>
    <t>24:395</t>
  </si>
  <si>
    <t>24:396</t>
  </si>
  <si>
    <t>24:397</t>
  </si>
  <si>
    <t>24:398</t>
  </si>
  <si>
    <t>24:399</t>
  </si>
  <si>
    <t>24:400</t>
  </si>
  <si>
    <t>24:402</t>
  </si>
  <si>
    <t>24:403</t>
  </si>
  <si>
    <t>24:404</t>
  </si>
  <si>
    <t>24:405</t>
  </si>
  <si>
    <t>24:406</t>
  </si>
  <si>
    <t>24:407</t>
  </si>
  <si>
    <t>24:408</t>
  </si>
  <si>
    <t>24:410</t>
  </si>
  <si>
    <t>24:411</t>
  </si>
  <si>
    <t>24:412</t>
  </si>
  <si>
    <t>24:413</t>
  </si>
  <si>
    <t>24:414</t>
  </si>
  <si>
    <t>24:415</t>
  </si>
  <si>
    <t>24:416</t>
  </si>
  <si>
    <t>24:418</t>
  </si>
  <si>
    <t>24:419</t>
  </si>
  <si>
    <t>24:420</t>
  </si>
  <si>
    <t>24:421</t>
  </si>
  <si>
    <t>24:422</t>
  </si>
  <si>
    <t>24:423</t>
  </si>
  <si>
    <t>24:424</t>
  </si>
  <si>
    <t>24:426</t>
  </si>
  <si>
    <t>24:427</t>
  </si>
  <si>
    <t>24:428</t>
  </si>
  <si>
    <t>24:429</t>
  </si>
  <si>
    <t>24:430</t>
  </si>
  <si>
    <t>24:431</t>
  </si>
  <si>
    <t>24:432</t>
  </si>
  <si>
    <t>24:434</t>
  </si>
  <si>
    <t>24:435</t>
  </si>
  <si>
    <t>24:436</t>
  </si>
  <si>
    <t>24:437</t>
  </si>
  <si>
    <t>24:438</t>
  </si>
  <si>
    <t>24:439</t>
  </si>
  <si>
    <t>24:440</t>
  </si>
  <si>
    <t>24:442</t>
  </si>
  <si>
    <t>24:443</t>
  </si>
  <si>
    <t>24:444</t>
  </si>
  <si>
    <t>24:445</t>
  </si>
  <si>
    <t>24:446</t>
  </si>
  <si>
    <t>24:447</t>
  </si>
  <si>
    <t>24:448</t>
  </si>
  <si>
    <t>24:450</t>
  </si>
  <si>
    <t>24:451</t>
  </si>
  <si>
    <t>24:452</t>
  </si>
  <si>
    <t>24:453</t>
  </si>
  <si>
    <t>24:454</t>
  </si>
  <si>
    <t>24:455</t>
  </si>
  <si>
    <t>24:456</t>
  </si>
  <si>
    <t>24:458</t>
  </si>
  <si>
    <t>24:459</t>
  </si>
  <si>
    <t>24:460</t>
  </si>
  <si>
    <t>24:461</t>
  </si>
  <si>
    <t>24:462</t>
  </si>
  <si>
    <t>24:463</t>
  </si>
  <si>
    <t>24:464</t>
  </si>
  <si>
    <t>24:466</t>
  </si>
  <si>
    <t>24:467</t>
  </si>
  <si>
    <t>24:468</t>
  </si>
  <si>
    <t>24:469</t>
  </si>
  <si>
    <t>24:470</t>
  </si>
  <si>
    <t>24:471</t>
  </si>
  <si>
    <t>24:472</t>
  </si>
  <si>
    <t>24:474</t>
  </si>
  <si>
    <t>24:475</t>
  </si>
  <si>
    <t>24:476</t>
  </si>
  <si>
    <t>24:477</t>
  </si>
  <si>
    <t>24:478</t>
  </si>
  <si>
    <t>24:479</t>
  </si>
  <si>
    <t>24:480</t>
  </si>
  <si>
    <t>24:482</t>
  </si>
  <si>
    <t>24:483</t>
  </si>
  <si>
    <t>24:484</t>
  </si>
  <si>
    <t>24:485</t>
  </si>
  <si>
    <t>24:486</t>
  </si>
  <si>
    <t>24:487</t>
  </si>
  <si>
    <t>24:489</t>
  </si>
  <si>
    <t>24:490</t>
  </si>
  <si>
    <t>24:491</t>
  </si>
  <si>
    <t>24:492</t>
  </si>
  <si>
    <t>24:493</t>
  </si>
  <si>
    <t>24:494</t>
  </si>
  <si>
    <t>24:495</t>
  </si>
  <si>
    <t>24:497</t>
  </si>
  <si>
    <t>24:498</t>
  </si>
  <si>
    <t>24:499</t>
  </si>
  <si>
    <t>24:500</t>
  </si>
  <si>
    <t>24:501</t>
  </si>
  <si>
    <t>24:502</t>
  </si>
  <si>
    <t>24:503</t>
  </si>
  <si>
    <t>24:505</t>
  </si>
  <si>
    <t>24:506</t>
  </si>
  <si>
    <t>24:507</t>
  </si>
  <si>
    <t>24:508</t>
  </si>
  <si>
    <t>24:509</t>
  </si>
  <si>
    <t>24:510</t>
  </si>
  <si>
    <t>24:511</t>
  </si>
  <si>
    <t>24:513</t>
  </si>
  <si>
    <t>24:514</t>
  </si>
  <si>
    <t>24:515</t>
  </si>
  <si>
    <t>24:516</t>
  </si>
  <si>
    <t>24:517</t>
  </si>
  <si>
    <t>24:518</t>
  </si>
  <si>
    <t>24:519</t>
  </si>
  <si>
    <t>24:521</t>
  </si>
  <si>
    <t>24:522</t>
  </si>
  <si>
    <t>24:523</t>
  </si>
  <si>
    <t>24:524</t>
  </si>
  <si>
    <t>24:525</t>
  </si>
  <si>
    <t>24:526</t>
  </si>
  <si>
    <t>24:527</t>
  </si>
  <si>
    <t>24:529</t>
  </si>
  <si>
    <t>24:530</t>
  </si>
  <si>
    <t>24:531</t>
  </si>
  <si>
    <t>24:532</t>
  </si>
  <si>
    <t>24:533</t>
  </si>
  <si>
    <t>24:534</t>
  </si>
  <si>
    <t>24:535</t>
  </si>
  <si>
    <t>24:537</t>
  </si>
  <si>
    <t>24:538</t>
  </si>
  <si>
    <t>24:539</t>
  </si>
  <si>
    <t>24:540</t>
  </si>
  <si>
    <t>24:541</t>
  </si>
  <si>
    <t>24:542</t>
  </si>
  <si>
    <t>24:544</t>
  </si>
  <si>
    <t>24:545</t>
  </si>
  <si>
    <t>24:546</t>
  </si>
  <si>
    <t>24:547</t>
  </si>
  <si>
    <t>24:548</t>
  </si>
  <si>
    <t>24:549</t>
  </si>
  <si>
    <t>24:550</t>
  </si>
  <si>
    <t>24:551</t>
  </si>
  <si>
    <t>24:553</t>
  </si>
  <si>
    <t>24:554</t>
  </si>
  <si>
    <t>24:555</t>
  </si>
  <si>
    <t>24:556</t>
  </si>
  <si>
    <t>24:557</t>
  </si>
  <si>
    <t>24:558</t>
  </si>
  <si>
    <t>24:560</t>
  </si>
  <si>
    <t>24:561</t>
  </si>
  <si>
    <t>24:562</t>
  </si>
  <si>
    <t>24:563</t>
  </si>
  <si>
    <t>24:564</t>
  </si>
  <si>
    <t>24:565</t>
  </si>
  <si>
    <t>24:566</t>
  </si>
  <si>
    <t>24:567</t>
  </si>
  <si>
    <t>24:569</t>
  </si>
  <si>
    <t>24:570</t>
  </si>
  <si>
    <t>24:571</t>
  </si>
  <si>
    <t>24:572</t>
  </si>
  <si>
    <t>24:573</t>
  </si>
  <si>
    <t>24:574</t>
  </si>
  <si>
    <t>24:575</t>
  </si>
  <si>
    <t>24:577</t>
  </si>
  <si>
    <t>24:578</t>
  </si>
  <si>
    <t>24:579</t>
  </si>
  <si>
    <t>24:580</t>
  </si>
  <si>
    <t>24:581</t>
  </si>
  <si>
    <t>24:582</t>
  </si>
  <si>
    <t>24:583</t>
  </si>
  <si>
    <t>24:585</t>
  </si>
  <si>
    <t>24:586</t>
  </si>
  <si>
    <t>24:587</t>
  </si>
  <si>
    <t>24:588</t>
  </si>
  <si>
    <t>24:589</t>
  </si>
  <si>
    <t>24:590</t>
  </si>
  <si>
    <t>24:591</t>
  </si>
  <si>
    <t>26:544</t>
  </si>
  <si>
    <t>26:545</t>
  </si>
  <si>
    <t>26:546</t>
  </si>
  <si>
    <t>26:547</t>
  </si>
  <si>
    <t>26:548</t>
  </si>
  <si>
    <t>26:549</t>
  </si>
  <si>
    <t>26:550</t>
  </si>
  <si>
    <t>26:552</t>
  </si>
  <si>
    <t>26:553</t>
  </si>
  <si>
    <t>26:554</t>
  </si>
  <si>
    <t>26:555</t>
  </si>
  <si>
    <t>26:556</t>
  </si>
  <si>
    <t>26:557</t>
  </si>
  <si>
    <t>26:558</t>
  </si>
  <si>
    <t>26:560</t>
  </si>
  <si>
    <t>26:561</t>
  </si>
  <si>
    <t>26:562</t>
  </si>
  <si>
    <t>26:563</t>
  </si>
  <si>
    <t>26:564</t>
  </si>
  <si>
    <t>26:565</t>
  </si>
  <si>
    <t>26:566</t>
  </si>
  <si>
    <t>26:568</t>
  </si>
  <si>
    <t>26:569</t>
  </si>
  <si>
    <t>26:570</t>
  </si>
  <si>
    <t>26:571</t>
  </si>
  <si>
    <t>26:572</t>
  </si>
  <si>
    <t>26:573</t>
  </si>
  <si>
    <t>26:574</t>
  </si>
  <si>
    <t>26:576</t>
  </si>
  <si>
    <t>26:577</t>
  </si>
  <si>
    <t>26:578</t>
  </si>
  <si>
    <t>26:579</t>
  </si>
  <si>
    <t>26:580</t>
  </si>
  <si>
    <t>26:581</t>
  </si>
  <si>
    <t>26:583</t>
  </si>
  <si>
    <t>26:584</t>
  </si>
  <si>
    <t>26:585</t>
  </si>
  <si>
    <t>26:586</t>
  </si>
  <si>
    <t>26:587</t>
  </si>
  <si>
    <t>26:588</t>
  </si>
  <si>
    <t>26:589</t>
  </si>
  <si>
    <t>26:590</t>
  </si>
  <si>
    <t>26:592</t>
  </si>
  <si>
    <t>26:593</t>
  </si>
  <si>
    <t>26:594</t>
  </si>
  <si>
    <t>26:595</t>
  </si>
  <si>
    <t>26:596</t>
  </si>
  <si>
    <t>26:597</t>
  </si>
  <si>
    <t>26:598</t>
  </si>
  <si>
    <t>26:600</t>
  </si>
  <si>
    <t>26:601</t>
  </si>
  <si>
    <t>26:602</t>
  </si>
  <si>
    <t>26:603</t>
  </si>
  <si>
    <t>26:604</t>
  </si>
  <si>
    <t>26:605</t>
  </si>
  <si>
    <t>26:606</t>
  </si>
  <si>
    <t>26:608</t>
  </si>
  <si>
    <t>26:609</t>
  </si>
  <si>
    <t>26:610</t>
  </si>
  <si>
    <t>26:611</t>
  </si>
  <si>
    <t>26:612</t>
  </si>
  <si>
    <t>26:613</t>
  </si>
  <si>
    <t>26:614</t>
  </si>
  <si>
    <t>26:616</t>
  </si>
  <si>
    <t>26:617</t>
  </si>
  <si>
    <t>26:618</t>
  </si>
  <si>
    <t>26:619</t>
  </si>
  <si>
    <t>26:620</t>
  </si>
  <si>
    <t>26:621</t>
  </si>
  <si>
    <t>26:622</t>
  </si>
  <si>
    <t>26:624</t>
  </si>
  <si>
    <t>26:625</t>
  </si>
  <si>
    <t>26:626</t>
  </si>
  <si>
    <t>26:627</t>
  </si>
  <si>
    <t>26:628</t>
  </si>
  <si>
    <t>26:629</t>
  </si>
  <si>
    <t>26:630</t>
  </si>
  <si>
    <t>26:632</t>
  </si>
  <si>
    <t>26:633</t>
  </si>
  <si>
    <t>26:634</t>
  </si>
  <si>
    <t>26:635</t>
  </si>
  <si>
    <t>26:636</t>
  </si>
  <si>
    <t>26:637</t>
  </si>
  <si>
    <t>26:638</t>
  </si>
  <si>
    <t>26:640</t>
  </si>
  <si>
    <t>26:641</t>
  </si>
  <si>
    <t>26:642</t>
  </si>
  <si>
    <t>26:643</t>
  </si>
  <si>
    <t>26:644</t>
  </si>
  <si>
    <t>26:645</t>
  </si>
  <si>
    <t>26:646</t>
  </si>
  <si>
    <t>26:648</t>
  </si>
  <si>
    <t>26:649</t>
  </si>
  <si>
    <t>26:650</t>
  </si>
  <si>
    <t>26:651</t>
  </si>
  <si>
    <t>26:652</t>
  </si>
  <si>
    <t>26:653</t>
  </si>
  <si>
    <t>26:654</t>
  </si>
  <si>
    <t>26:656</t>
  </si>
  <si>
    <t>26:657</t>
  </si>
  <si>
    <t>26:658</t>
  </si>
  <si>
    <t>26:659</t>
  </si>
  <si>
    <t>26:660</t>
  </si>
  <si>
    <t>26:661</t>
  </si>
  <si>
    <t>26:662</t>
  </si>
  <si>
    <t>26:664</t>
  </si>
  <si>
    <t>26:665</t>
  </si>
  <si>
    <t>26:666</t>
  </si>
  <si>
    <t>26:667</t>
  </si>
  <si>
    <t>26:668</t>
  </si>
  <si>
    <t>26:669</t>
  </si>
  <si>
    <t>26:671</t>
  </si>
  <si>
    <t>26:672</t>
  </si>
  <si>
    <t>26:673</t>
  </si>
  <si>
    <t>26:674</t>
  </si>
  <si>
    <t>26:675</t>
  </si>
  <si>
    <t>26:676</t>
  </si>
  <si>
    <t>26:677</t>
  </si>
  <si>
    <t>26:679</t>
  </si>
  <si>
    <t>26:680</t>
  </si>
  <si>
    <t>26:681</t>
  </si>
  <si>
    <t>26:682</t>
  </si>
  <si>
    <t>26:683</t>
  </si>
  <si>
    <t>26:684</t>
  </si>
  <si>
    <t>26:685</t>
  </si>
  <si>
    <t>26:687</t>
  </si>
  <si>
    <t>26:688</t>
  </si>
  <si>
    <t>26:689</t>
  </si>
  <si>
    <t>26:690</t>
  </si>
  <si>
    <t>26:691</t>
  </si>
  <si>
    <t>26:692</t>
  </si>
  <si>
    <t>26:693</t>
  </si>
  <si>
    <t>26:695</t>
  </si>
  <si>
    <t>26:696</t>
  </si>
  <si>
    <t>26:697</t>
  </si>
  <si>
    <t>26:698</t>
  </si>
  <si>
    <t>26:699</t>
  </si>
  <si>
    <t>26:700</t>
  </si>
  <si>
    <t>26:701</t>
  </si>
  <si>
    <t>26:703</t>
  </si>
  <si>
    <t>26:704</t>
  </si>
  <si>
    <t>26:705</t>
  </si>
  <si>
    <t>26:706</t>
  </si>
  <si>
    <t>26:707</t>
  </si>
  <si>
    <t>26:708</t>
  </si>
  <si>
    <t>26:709</t>
  </si>
  <si>
    <t>26:711</t>
  </si>
  <si>
    <t>26:712</t>
  </si>
  <si>
    <t>26:713</t>
  </si>
  <si>
    <t>26:714</t>
  </si>
  <si>
    <t>26:715</t>
  </si>
  <si>
    <t>26:716</t>
  </si>
  <si>
    <t>26:717</t>
  </si>
  <si>
    <t>26:719</t>
  </si>
  <si>
    <t>26:720</t>
  </si>
  <si>
    <t>26:721</t>
  </si>
  <si>
    <t>26:722</t>
  </si>
  <si>
    <t>26:723</t>
  </si>
  <si>
    <t>26:724</t>
  </si>
  <si>
    <t>26:725</t>
  </si>
  <si>
    <t>26:727</t>
  </si>
  <si>
    <t>26:728</t>
  </si>
  <si>
    <t>26:729</t>
  </si>
  <si>
    <t>26:730</t>
  </si>
  <si>
    <t>26:731</t>
  </si>
  <si>
    <t>26:732</t>
  </si>
  <si>
    <t>26:733</t>
  </si>
  <si>
    <t>26:735</t>
  </si>
  <si>
    <t>26:736</t>
  </si>
  <si>
    <t>26:737</t>
  </si>
  <si>
    <t>26:738</t>
  </si>
  <si>
    <t>26:739</t>
  </si>
  <si>
    <t>26:740</t>
  </si>
  <si>
    <t>26:741</t>
  </si>
  <si>
    <t>26:743</t>
  </si>
  <si>
    <t>26:805</t>
  </si>
  <si>
    <t>26:806</t>
  </si>
  <si>
    <t>26:807</t>
  </si>
  <si>
    <t>26:808</t>
  </si>
  <si>
    <t>26:809</t>
  </si>
  <si>
    <t>26:810</t>
  </si>
  <si>
    <t>26:812</t>
  </si>
  <si>
    <t>26:813</t>
  </si>
  <si>
    <t>26:814</t>
  </si>
  <si>
    <t>26:815</t>
  </si>
  <si>
    <t>26:816</t>
  </si>
  <si>
    <t>26:817</t>
  </si>
  <si>
    <t>26:819</t>
  </si>
  <si>
    <t>26:820</t>
  </si>
  <si>
    <t>26:821</t>
  </si>
  <si>
    <t>26:822</t>
  </si>
  <si>
    <t>26:823</t>
  </si>
  <si>
    <t>26:824</t>
  </si>
  <si>
    <t>26:825</t>
  </si>
  <si>
    <t>26:826</t>
  </si>
  <si>
    <t>26:828</t>
  </si>
  <si>
    <t>26:829</t>
  </si>
  <si>
    <t>26:830</t>
  </si>
  <si>
    <t>26:831</t>
  </si>
  <si>
    <t>26:832</t>
  </si>
  <si>
    <t>26:833</t>
  </si>
  <si>
    <t>26:834</t>
  </si>
  <si>
    <t>26:836</t>
  </si>
  <si>
    <t>26:837</t>
  </si>
  <si>
    <t>26:838</t>
  </si>
  <si>
    <t>26:839</t>
  </si>
  <si>
    <t>26:840</t>
  </si>
  <si>
    <t>26:841</t>
  </si>
  <si>
    <t>26:842</t>
  </si>
  <si>
    <t>26:844</t>
  </si>
  <si>
    <t>26:845</t>
  </si>
  <si>
    <t>26:846</t>
  </si>
  <si>
    <t>26:847</t>
  </si>
  <si>
    <t>26:848</t>
  </si>
  <si>
    <t>26:849</t>
  </si>
  <si>
    <t>26:851</t>
  </si>
  <si>
    <t>26:852</t>
  </si>
  <si>
    <t>26:853</t>
  </si>
  <si>
    <t>26:854</t>
  </si>
  <si>
    <t>26:855</t>
  </si>
  <si>
    <t>26:856</t>
  </si>
  <si>
    <t>26:857</t>
  </si>
  <si>
    <t>26:859</t>
  </si>
  <si>
    <t>26:860</t>
  </si>
  <si>
    <t>26:861</t>
  </si>
  <si>
    <t>26:862</t>
  </si>
  <si>
    <t>26:863</t>
  </si>
  <si>
    <t>26:864</t>
  </si>
  <si>
    <t>26:865</t>
  </si>
  <si>
    <t>26:867</t>
  </si>
  <si>
    <t>26:868</t>
  </si>
  <si>
    <t>26:869</t>
  </si>
  <si>
    <t>26:870</t>
  </si>
  <si>
    <t>26:871</t>
  </si>
  <si>
    <t>26:872</t>
  </si>
  <si>
    <t>26:873</t>
  </si>
  <si>
    <t>26:875</t>
  </si>
  <si>
    <t>26:876</t>
  </si>
  <si>
    <t>26:877</t>
  </si>
  <si>
    <t>26:878</t>
  </si>
  <si>
    <t>26:879</t>
  </si>
  <si>
    <t>26:880</t>
  </si>
  <si>
    <t>26:881</t>
  </si>
  <si>
    <t>26:883</t>
  </si>
  <si>
    <t>26:884</t>
  </si>
  <si>
    <t>26:885</t>
  </si>
  <si>
    <t>26:886</t>
  </si>
  <si>
    <t>26:887</t>
  </si>
  <si>
    <t>26:888</t>
  </si>
  <si>
    <t>26:889</t>
  </si>
  <si>
    <t>26:891</t>
  </si>
  <si>
    <t>26:892</t>
  </si>
  <si>
    <t>26:893</t>
  </si>
  <si>
    <t>26:894</t>
  </si>
  <si>
    <t>26:895</t>
  </si>
  <si>
    <t>26:896</t>
  </si>
  <si>
    <t>26:897</t>
  </si>
  <si>
    <t>26:899</t>
  </si>
  <si>
    <t>26:900</t>
  </si>
  <si>
    <t>26:901</t>
  </si>
  <si>
    <t>26:902</t>
  </si>
  <si>
    <t>26:903</t>
  </si>
  <si>
    <t>26:904</t>
  </si>
  <si>
    <t>26:905</t>
  </si>
  <si>
    <t>26:907</t>
  </si>
  <si>
    <t>26:908</t>
  </si>
  <si>
    <t>26:909</t>
  </si>
  <si>
    <t>26:910</t>
  </si>
  <si>
    <t>26:911</t>
  </si>
  <si>
    <t>26:912</t>
  </si>
  <si>
    <t>26:913</t>
  </si>
  <si>
    <t>26:915</t>
  </si>
  <si>
    <t>26:916</t>
  </si>
  <si>
    <t>26:917</t>
  </si>
  <si>
    <t>26:918</t>
  </si>
  <si>
    <t>26:919</t>
  </si>
  <si>
    <t>26:920</t>
  </si>
  <si>
    <t>26:921</t>
  </si>
  <si>
    <t>26:923</t>
  </si>
  <si>
    <t>26:924</t>
  </si>
  <si>
    <t>26:925</t>
  </si>
  <si>
    <t>26:926</t>
  </si>
  <si>
    <t>26:927</t>
  </si>
  <si>
    <t>26:928</t>
  </si>
  <si>
    <t>26:929</t>
  </si>
  <si>
    <t>26:931</t>
  </si>
  <si>
    <t>26:932</t>
  </si>
  <si>
    <t>26:933</t>
  </si>
  <si>
    <t>26:934</t>
  </si>
  <si>
    <t>26:935</t>
  </si>
  <si>
    <t>26:936</t>
  </si>
  <si>
    <t>26:937</t>
  </si>
  <si>
    <t>26:939</t>
  </si>
  <si>
    <t>26:940</t>
  </si>
  <si>
    <t>26:941</t>
  </si>
  <si>
    <t>26:942</t>
  </si>
  <si>
    <t>26:943</t>
  </si>
  <si>
    <t>26:944</t>
  </si>
  <si>
    <t>26:945</t>
  </si>
  <si>
    <t>26:947</t>
  </si>
  <si>
    <t>26:948</t>
  </si>
  <si>
    <t>26:949</t>
  </si>
  <si>
    <t>26:950</t>
  </si>
  <si>
    <t>26:951</t>
  </si>
  <si>
    <t>26:952</t>
  </si>
  <si>
    <t>26:954</t>
  </si>
  <si>
    <t>26:955</t>
  </si>
  <si>
    <t>26:956</t>
  </si>
  <si>
    <t>26:957</t>
  </si>
  <si>
    <t>26:958</t>
  </si>
  <si>
    <t>26:959</t>
  </si>
  <si>
    <t>26:960</t>
  </si>
  <si>
    <t>26:961</t>
  </si>
  <si>
    <t>26:963</t>
  </si>
  <si>
    <t>26:964</t>
  </si>
  <si>
    <t>26:965</t>
  </si>
  <si>
    <t>26:966</t>
  </si>
  <si>
    <t>26:967</t>
  </si>
  <si>
    <t>26:968</t>
  </si>
  <si>
    <t>26:970</t>
  </si>
  <si>
    <t>26:971</t>
  </si>
  <si>
    <t>26:972</t>
  </si>
  <si>
    <t>26:973</t>
  </si>
  <si>
    <t>26:974</t>
  </si>
  <si>
    <t>26:975</t>
  </si>
  <si>
    <t>26:976</t>
  </si>
  <si>
    <t>26:978</t>
  </si>
  <si>
    <t>26:979</t>
  </si>
  <si>
    <t>26:980</t>
  </si>
  <si>
    <t>26:981</t>
  </si>
  <si>
    <t>26:982</t>
  </si>
  <si>
    <t>26:983</t>
  </si>
  <si>
    <t>26:984</t>
  </si>
  <si>
    <t>26:986</t>
  </si>
  <si>
    <t>26:987</t>
  </si>
  <si>
    <t>26:988</t>
  </si>
  <si>
    <t>26:989</t>
  </si>
  <si>
    <t>26:990</t>
  </si>
  <si>
    <t>26:991</t>
  </si>
  <si>
    <t>26:992</t>
  </si>
  <si>
    <t>26:994</t>
  </si>
  <si>
    <t>26:995</t>
  </si>
  <si>
    <t>26:996</t>
  </si>
  <si>
    <t>26:997</t>
  </si>
  <si>
    <t>26:998</t>
  </si>
  <si>
    <t>27:859</t>
  </si>
  <si>
    <t>27:860</t>
  </si>
  <si>
    <t>27:861</t>
  </si>
  <si>
    <t>27:862</t>
  </si>
  <si>
    <t>27:863</t>
  </si>
  <si>
    <t>27:864</t>
  </si>
  <si>
    <t>27:866</t>
  </si>
  <si>
    <t>27:867</t>
  </si>
  <si>
    <t>27:868</t>
  </si>
  <si>
    <t>27:869</t>
  </si>
  <si>
    <t>27:870</t>
  </si>
  <si>
    <t>27:871</t>
  </si>
  <si>
    <t>27:872</t>
  </si>
  <si>
    <t>27:874</t>
  </si>
  <si>
    <t>27:875</t>
  </si>
  <si>
    <t>27:876</t>
  </si>
  <si>
    <t>27:877</t>
  </si>
  <si>
    <t>27:878</t>
  </si>
  <si>
    <t>27:879</t>
  </si>
  <si>
    <t>27:880</t>
  </si>
  <si>
    <t>27:882</t>
  </si>
  <si>
    <t>27:883</t>
  </si>
  <si>
    <t>27:884</t>
  </si>
  <si>
    <t>27:885</t>
  </si>
  <si>
    <t>27:886</t>
  </si>
  <si>
    <t>27:887</t>
  </si>
  <si>
    <t>27:888</t>
  </si>
  <si>
    <t>27:890</t>
  </si>
  <si>
    <t>27:891</t>
  </si>
  <si>
    <t>27:892</t>
  </si>
  <si>
    <t>27:893</t>
  </si>
  <si>
    <t>27:894</t>
  </si>
  <si>
    <t>27:895</t>
  </si>
  <si>
    <t>27:896</t>
  </si>
  <si>
    <t>27:898</t>
  </si>
  <si>
    <t>27:899</t>
  </si>
  <si>
    <t>27:900</t>
  </si>
  <si>
    <t>27:901</t>
  </si>
  <si>
    <t>27:902</t>
  </si>
  <si>
    <t>27:903</t>
  </si>
  <si>
    <t>27:905</t>
  </si>
  <si>
    <t>27:906</t>
  </si>
  <si>
    <t>27:907</t>
  </si>
  <si>
    <t>27:908</t>
  </si>
  <si>
    <t>27:909</t>
  </si>
  <si>
    <t>27:910</t>
  </si>
  <si>
    <t>27:911</t>
  </si>
  <si>
    <t>27:913</t>
  </si>
  <si>
    <t>27:914</t>
  </si>
  <si>
    <t>27:915</t>
  </si>
  <si>
    <t>27:916</t>
  </si>
  <si>
    <t>27:917</t>
  </si>
  <si>
    <t>27:918</t>
  </si>
  <si>
    <t>27:919</t>
  </si>
  <si>
    <t>27:921</t>
  </si>
  <si>
    <t>27:922</t>
  </si>
  <si>
    <t>27:923</t>
  </si>
  <si>
    <t>27:924</t>
  </si>
  <si>
    <t>27:925</t>
  </si>
  <si>
    <t>27:926</t>
  </si>
  <si>
    <t>27:927</t>
  </si>
  <si>
    <t>27:929</t>
  </si>
  <si>
    <t>27:930</t>
  </si>
  <si>
    <t>27:931</t>
  </si>
  <si>
    <t>27:932</t>
  </si>
  <si>
    <t>27:933</t>
  </si>
  <si>
    <t>27:934</t>
  </si>
  <si>
    <t>27:935</t>
  </si>
  <si>
    <t>27:937</t>
  </si>
  <si>
    <t>27:938</t>
  </si>
  <si>
    <t>27:939</t>
  </si>
  <si>
    <t>27:940</t>
  </si>
  <si>
    <t>27:941</t>
  </si>
  <si>
    <t>27:942</t>
  </si>
  <si>
    <t>27:943</t>
  </si>
  <si>
    <t>27:945</t>
  </si>
  <si>
    <t>27:946</t>
  </si>
  <si>
    <t>27:947</t>
  </si>
  <si>
    <t>27:948</t>
  </si>
  <si>
    <t>27:949</t>
  </si>
  <si>
    <t>27:950</t>
  </si>
  <si>
    <t>27:951</t>
  </si>
  <si>
    <t>27:953</t>
  </si>
  <si>
    <t>27:954</t>
  </si>
  <si>
    <t>27:955</t>
  </si>
  <si>
    <t>27:956</t>
  </si>
  <si>
    <t>27:957</t>
  </si>
  <si>
    <t>27:958</t>
  </si>
  <si>
    <t>27:959</t>
  </si>
  <si>
    <t>27:961</t>
  </si>
  <si>
    <t>27:962</t>
  </si>
  <si>
    <t>27:963</t>
  </si>
  <si>
    <t>27:964</t>
  </si>
  <si>
    <t>27:965</t>
  </si>
  <si>
    <t>27:966</t>
  </si>
  <si>
    <t>27:967</t>
  </si>
  <si>
    <t>27:969</t>
  </si>
  <si>
    <t>27:970</t>
  </si>
  <si>
    <t>27:971</t>
  </si>
  <si>
    <t>27:972</t>
  </si>
  <si>
    <t>27:973</t>
  </si>
  <si>
    <t>27:974</t>
  </si>
  <si>
    <t>27:975</t>
  </si>
  <si>
    <t>27:977</t>
  </si>
  <si>
    <t>27:978</t>
  </si>
  <si>
    <t>27:979</t>
  </si>
  <si>
    <t>27:980</t>
  </si>
  <si>
    <t>27:981</t>
  </si>
  <si>
    <t>27:982</t>
  </si>
  <si>
    <t>27:983</t>
  </si>
  <si>
    <t>27:985</t>
  </si>
  <si>
    <t>27:986</t>
  </si>
  <si>
    <t>27:987</t>
  </si>
  <si>
    <t>27:988</t>
  </si>
  <si>
    <t>27:989</t>
  </si>
  <si>
    <t>27:990</t>
  </si>
  <si>
    <t>27:991</t>
  </si>
  <si>
    <t>27:993</t>
  </si>
  <si>
    <t>27:994</t>
  </si>
  <si>
    <t>27:995</t>
  </si>
  <si>
    <t>27:996</t>
  </si>
  <si>
    <t>27:997</t>
  </si>
  <si>
    <t>27:998</t>
  </si>
  <si>
    <t>28:0</t>
  </si>
  <si>
    <t>28:1</t>
  </si>
  <si>
    <t>28:2</t>
  </si>
  <si>
    <t>28:78</t>
  </si>
  <si>
    <t>28:79</t>
  </si>
  <si>
    <t>28:80</t>
  </si>
  <si>
    <t>28:82</t>
  </si>
  <si>
    <t>28:83</t>
  </si>
  <si>
    <t>28:84</t>
  </si>
  <si>
    <t>28:85</t>
  </si>
  <si>
    <t>28:86</t>
  </si>
  <si>
    <t>28:87</t>
  </si>
  <si>
    <t>28:88</t>
  </si>
  <si>
    <t>28:90</t>
  </si>
  <si>
    <t>28:91</t>
  </si>
  <si>
    <t>28:92</t>
  </si>
  <si>
    <t>28:93</t>
  </si>
  <si>
    <t>28:94</t>
  </si>
  <si>
    <t>28:95</t>
  </si>
  <si>
    <t>28:97</t>
  </si>
  <si>
    <t>28:98</t>
  </si>
  <si>
    <t>28:99</t>
  </si>
  <si>
    <t>28:100</t>
  </si>
  <si>
    <t>28:101</t>
  </si>
  <si>
    <t>28:102</t>
  </si>
  <si>
    <t>28:103</t>
  </si>
  <si>
    <t>28:105</t>
  </si>
  <si>
    <t>28:106</t>
  </si>
  <si>
    <t>28:107</t>
  </si>
  <si>
    <t>28:108</t>
  </si>
  <si>
    <t>28:109</t>
  </si>
  <si>
    <t>28:110</t>
  </si>
  <si>
    <t>28:111</t>
  </si>
  <si>
    <t>28:113</t>
  </si>
  <si>
    <t>28:114</t>
  </si>
  <si>
    <t>28:115</t>
  </si>
  <si>
    <t>28:116</t>
  </si>
  <si>
    <t>28:117</t>
  </si>
  <si>
    <t>28:118</t>
  </si>
  <si>
    <t>28:119</t>
  </si>
  <si>
    <t>28:121</t>
  </si>
  <si>
    <t>28:122</t>
  </si>
  <si>
    <t>28:123</t>
  </si>
  <si>
    <t>28:124</t>
  </si>
  <si>
    <t>28:125</t>
  </si>
  <si>
    <t>28:126</t>
  </si>
  <si>
    <t>28:127</t>
  </si>
  <si>
    <t>28:129</t>
  </si>
  <si>
    <t>28:130</t>
  </si>
  <si>
    <t>28:131</t>
  </si>
  <si>
    <t>28:132</t>
  </si>
  <si>
    <t>28:133</t>
  </si>
  <si>
    <t>28:134</t>
  </si>
  <si>
    <t>28:135</t>
  </si>
  <si>
    <t>28:137</t>
  </si>
  <si>
    <t>28:138</t>
  </si>
  <si>
    <t>28:139</t>
  </si>
  <si>
    <t>28:140</t>
  </si>
  <si>
    <t>28:141</t>
  </si>
  <si>
    <t>28:142</t>
  </si>
  <si>
    <t>28:143</t>
  </si>
  <si>
    <t>28:145</t>
  </si>
  <si>
    <t>28:146</t>
  </si>
  <si>
    <t>28:147</t>
  </si>
  <si>
    <t>28:148</t>
  </si>
  <si>
    <t>28:149</t>
  </si>
  <si>
    <t>28:150</t>
  </si>
  <si>
    <t>28:151</t>
  </si>
  <si>
    <t>28:153</t>
  </si>
  <si>
    <t>28:154</t>
  </si>
  <si>
    <t>28:155</t>
  </si>
  <si>
    <t>28:156</t>
  </si>
  <si>
    <t>28:157</t>
  </si>
  <si>
    <t>28:158</t>
  </si>
  <si>
    <t>28:159</t>
  </si>
  <si>
    <t>28:161</t>
  </si>
  <si>
    <t>28:162</t>
  </si>
  <si>
    <t>28:163</t>
  </si>
  <si>
    <t>28:164</t>
  </si>
  <si>
    <t>28:165</t>
  </si>
  <si>
    <t>28:166</t>
  </si>
  <si>
    <t>28:167</t>
  </si>
  <si>
    <t>28:169</t>
  </si>
  <si>
    <t>28:170</t>
  </si>
  <si>
    <t>28:171</t>
  </si>
  <si>
    <t>28:172</t>
  </si>
  <si>
    <t>28:173</t>
  </si>
  <si>
    <t>28:174</t>
  </si>
  <si>
    <t>28:175</t>
  </si>
  <si>
    <t>28:177</t>
  </si>
  <si>
    <t>28:178</t>
  </si>
  <si>
    <t>28:179</t>
  </si>
  <si>
    <t>28:180</t>
  </si>
  <si>
    <t>28:181</t>
  </si>
  <si>
    <t>28:182</t>
  </si>
  <si>
    <t>28:183</t>
  </si>
  <si>
    <t>28:185</t>
  </si>
  <si>
    <t>28:186</t>
  </si>
  <si>
    <t>28:187</t>
  </si>
  <si>
    <t>28:188</t>
  </si>
  <si>
    <t>28:189</t>
  </si>
  <si>
    <t>28:190</t>
  </si>
  <si>
    <t>28:191</t>
  </si>
  <si>
    <t>28:193</t>
  </si>
  <si>
    <t>28:194</t>
  </si>
  <si>
    <t>28:195</t>
  </si>
  <si>
    <t>28:196</t>
  </si>
  <si>
    <t>28:197</t>
  </si>
  <si>
    <t>28:198</t>
  </si>
  <si>
    <t>28:199</t>
  </si>
  <si>
    <t>28:201</t>
  </si>
  <si>
    <t>28:202</t>
  </si>
  <si>
    <t>28:203</t>
  </si>
  <si>
    <t>28:204</t>
  </si>
  <si>
    <t>28:205</t>
  </si>
  <si>
    <t>28:206</t>
  </si>
  <si>
    <t>28:208</t>
  </si>
  <si>
    <t>28:209</t>
  </si>
  <si>
    <t>28:210</t>
  </si>
  <si>
    <t>28:211</t>
  </si>
  <si>
    <t>28:212</t>
  </si>
  <si>
    <t>28:213</t>
  </si>
  <si>
    <t>28:214</t>
  </si>
  <si>
    <t>28:216</t>
  </si>
  <si>
    <t>28:217</t>
  </si>
  <si>
    <t>28:218</t>
  </si>
  <si>
    <t>28:219</t>
  </si>
  <si>
    <t>28:220</t>
  </si>
  <si>
    <t>28:221</t>
  </si>
  <si>
    <t>28:222</t>
  </si>
  <si>
    <t>28:224</t>
  </si>
  <si>
    <t>28:225</t>
  </si>
  <si>
    <t>28:226</t>
  </si>
  <si>
    <t>28:227</t>
  </si>
  <si>
    <t>29:309</t>
  </si>
  <si>
    <t>29:310</t>
  </si>
  <si>
    <t>29:312</t>
  </si>
  <si>
    <t>29:313</t>
  </si>
  <si>
    <t>29:314</t>
  </si>
  <si>
    <t>29:315</t>
  </si>
  <si>
    <t>29:316</t>
  </si>
  <si>
    <t>29:317</t>
  </si>
  <si>
    <t>29:318</t>
  </si>
  <si>
    <t>29:320</t>
  </si>
  <si>
    <t>29:321</t>
  </si>
  <si>
    <t>29:322</t>
  </si>
  <si>
    <t>29:323</t>
  </si>
  <si>
    <t>29:324</t>
  </si>
  <si>
    <t>29:325</t>
  </si>
  <si>
    <t>29:326</t>
  </si>
  <si>
    <t>29:328</t>
  </si>
  <si>
    <t>29:329</t>
  </si>
  <si>
    <t>29:330</t>
  </si>
  <si>
    <t>29:331</t>
  </si>
  <si>
    <t>29:332</t>
  </si>
  <si>
    <t>29:333</t>
  </si>
  <si>
    <t>29:334</t>
  </si>
  <si>
    <t>29:336</t>
  </si>
  <si>
    <t>29:337</t>
  </si>
  <si>
    <t>29:338</t>
  </si>
  <si>
    <t>29:339</t>
  </si>
  <si>
    <t>29:340</t>
  </si>
  <si>
    <t>29:341</t>
  </si>
  <si>
    <t>29:342</t>
  </si>
  <si>
    <t>29:344</t>
  </si>
  <si>
    <t>29:345</t>
  </si>
  <si>
    <t>29:346</t>
  </si>
  <si>
    <t>29:347</t>
  </si>
  <si>
    <t>29:348</t>
  </si>
  <si>
    <t>29:349</t>
  </si>
  <si>
    <t>29:350</t>
  </si>
  <si>
    <t>29:352</t>
  </si>
  <si>
    <t>29:353</t>
  </si>
  <si>
    <t>29:354</t>
  </si>
  <si>
    <t>29:355</t>
  </si>
  <si>
    <t>29:356</t>
  </si>
  <si>
    <t>29:357</t>
  </si>
  <si>
    <t>29:358</t>
  </si>
  <si>
    <t>29:360</t>
  </si>
  <si>
    <t>29:361</t>
  </si>
  <si>
    <t>29:362</t>
  </si>
  <si>
    <t>29:363</t>
  </si>
  <si>
    <t>29:364</t>
  </si>
  <si>
    <t>29:365</t>
  </si>
  <si>
    <t>29:366</t>
  </si>
  <si>
    <t>29:368</t>
  </si>
  <si>
    <t>29:369</t>
  </si>
  <si>
    <t>29:370</t>
  </si>
  <si>
    <t>29:371</t>
  </si>
  <si>
    <t>29:372</t>
  </si>
  <si>
    <t>29:373</t>
  </si>
  <si>
    <t>29:374</t>
  </si>
  <si>
    <t>29:376</t>
  </si>
  <si>
    <t>29:377</t>
  </si>
  <si>
    <t>29:378</t>
  </si>
  <si>
    <t>29:379</t>
  </si>
  <si>
    <t>29:380</t>
  </si>
  <si>
    <t>29:381</t>
  </si>
  <si>
    <t>29:382</t>
  </si>
  <si>
    <t>29:384</t>
  </si>
  <si>
    <t>29:385</t>
  </si>
  <si>
    <t>29:386</t>
  </si>
  <si>
    <t>29:387</t>
  </si>
  <si>
    <t>29:388</t>
  </si>
  <si>
    <t>29:389</t>
  </si>
  <si>
    <t>29:390</t>
  </si>
  <si>
    <t>29:392</t>
  </si>
  <si>
    <t>29:393</t>
  </si>
  <si>
    <t>29:394</t>
  </si>
  <si>
    <t>29:395</t>
  </si>
  <si>
    <t>29:396</t>
  </si>
  <si>
    <t>29:397</t>
  </si>
  <si>
    <t>29:398</t>
  </si>
  <si>
    <t>29:400</t>
  </si>
  <si>
    <t>29:401</t>
  </si>
  <si>
    <t>29:402</t>
  </si>
  <si>
    <t>29:403</t>
  </si>
  <si>
    <t>29:404</t>
  </si>
  <si>
    <t>29:405</t>
  </si>
  <si>
    <t>29:406</t>
  </si>
  <si>
    <t>29:408</t>
  </si>
  <si>
    <t>29:409</t>
  </si>
  <si>
    <t>29:410</t>
  </si>
  <si>
    <t>29:411</t>
  </si>
  <si>
    <t>29:412</t>
  </si>
  <si>
    <t>29:413</t>
  </si>
  <si>
    <t>29:415</t>
  </si>
  <si>
    <t>29:416</t>
  </si>
  <si>
    <t>29:417</t>
  </si>
  <si>
    <t>29:418</t>
  </si>
  <si>
    <t>29:419</t>
  </si>
  <si>
    <t>29:420</t>
  </si>
  <si>
    <t>29:421</t>
  </si>
  <si>
    <t>29:423</t>
  </si>
  <si>
    <t>29:424</t>
  </si>
  <si>
    <t>29:425</t>
  </si>
  <si>
    <t>29:426</t>
  </si>
  <si>
    <t>29:427</t>
  </si>
  <si>
    <t>29:428</t>
  </si>
  <si>
    <t>29:429</t>
  </si>
  <si>
    <t>29:431</t>
  </si>
  <si>
    <t>29:432</t>
  </si>
  <si>
    <t>29:433</t>
  </si>
  <si>
    <t>29:434</t>
  </si>
  <si>
    <t>29:435</t>
  </si>
  <si>
    <t>29:436</t>
  </si>
  <si>
    <t>29:437</t>
  </si>
  <si>
    <t>29:439</t>
  </si>
  <si>
    <t>29:440</t>
  </si>
  <si>
    <t>29:441</t>
  </si>
  <si>
    <t>29:442</t>
  </si>
  <si>
    <t>29:443</t>
  </si>
  <si>
    <t>29:444</t>
  </si>
  <si>
    <t>29:445</t>
  </si>
  <si>
    <t>29:447</t>
  </si>
  <si>
    <t>29:448</t>
  </si>
  <si>
    <t>29:449</t>
  </si>
  <si>
    <t>29:450</t>
  </si>
  <si>
    <t>29:451</t>
  </si>
  <si>
    <t>29:452</t>
  </si>
  <si>
    <t>29:453</t>
  </si>
  <si>
    <t>29:455</t>
  </si>
  <si>
    <t>29:456</t>
  </si>
  <si>
    <t>29:457</t>
  </si>
  <si>
    <t>29:458</t>
  </si>
  <si>
    <t>29:459</t>
  </si>
  <si>
    <t>29:460</t>
  </si>
  <si>
    <t>29:461</t>
  </si>
  <si>
    <t>29:463</t>
  </si>
  <si>
    <t>29:464</t>
  </si>
  <si>
    <t>29:465</t>
  </si>
  <si>
    <t>29:466</t>
  </si>
  <si>
    <t>29:467</t>
  </si>
  <si>
    <t>29:468</t>
  </si>
  <si>
    <t>29:469</t>
  </si>
  <si>
    <t>29:471</t>
  </si>
  <si>
    <t>29:472</t>
  </si>
  <si>
    <t>29:473</t>
  </si>
  <si>
    <t>29:474</t>
  </si>
  <si>
    <t>29:475</t>
  </si>
  <si>
    <t>29:476</t>
  </si>
  <si>
    <t>29:477</t>
  </si>
  <si>
    <t>29:479</t>
  </si>
  <si>
    <t>29:480</t>
  </si>
  <si>
    <t>29:481</t>
  </si>
  <si>
    <t>29:482</t>
  </si>
  <si>
    <t>29:483</t>
  </si>
  <si>
    <t>29:484</t>
  </si>
  <si>
    <t>29:485</t>
  </si>
  <si>
    <t>29:487</t>
  </si>
  <si>
    <t>29:488</t>
  </si>
  <si>
    <t>29:489</t>
  </si>
  <si>
    <t>29:490</t>
  </si>
  <si>
    <t>29:491</t>
  </si>
  <si>
    <t>29:492</t>
  </si>
  <si>
    <t>29:493</t>
  </si>
  <si>
    <t>29:495</t>
  </si>
  <si>
    <t>29:496</t>
  </si>
  <si>
    <t>29:497</t>
  </si>
  <si>
    <t>29:498</t>
  </si>
  <si>
    <t>29:499</t>
  </si>
  <si>
    <t>29:500</t>
  </si>
  <si>
    <t>29:501</t>
  </si>
  <si>
    <t>29:503</t>
  </si>
  <si>
    <t>29:504</t>
  </si>
  <si>
    <t>29:505</t>
  </si>
  <si>
    <t>29:506</t>
  </si>
  <si>
    <t>29:507</t>
  </si>
  <si>
    <t>29:508</t>
  </si>
  <si>
    <t>29:509</t>
  </si>
  <si>
    <t>29:511</t>
  </si>
  <si>
    <t>29:512</t>
  </si>
  <si>
    <t>29:513</t>
  </si>
  <si>
    <t>29:514</t>
  </si>
  <si>
    <t>29:515</t>
  </si>
  <si>
    <t>29:612</t>
  </si>
  <si>
    <t>29:613</t>
  </si>
  <si>
    <t>29:614</t>
  </si>
  <si>
    <t>29:615</t>
  </si>
  <si>
    <t>29:616</t>
  </si>
  <si>
    <t>29:617</t>
  </si>
  <si>
    <t>29:618</t>
  </si>
  <si>
    <t>29:620</t>
  </si>
  <si>
    <t>29:621</t>
  </si>
  <si>
    <t>29:622</t>
  </si>
  <si>
    <t>29:623</t>
  </si>
  <si>
    <t>29:624</t>
  </si>
  <si>
    <t>29:625</t>
  </si>
  <si>
    <t>29:626</t>
  </si>
  <si>
    <t>29:628</t>
  </si>
  <si>
    <t>29:629</t>
  </si>
  <si>
    <t>29:630</t>
  </si>
  <si>
    <t>29:631</t>
  </si>
  <si>
    <t>29:632</t>
  </si>
  <si>
    <t>29:633</t>
  </si>
  <si>
    <t>29:634</t>
  </si>
  <si>
    <t>29:636</t>
  </si>
  <si>
    <t>29:637</t>
  </si>
  <si>
    <t>29:638</t>
  </si>
  <si>
    <t>29:639</t>
  </si>
  <si>
    <t>29:640</t>
  </si>
  <si>
    <t>29:641</t>
  </si>
  <si>
    <t>29:643</t>
  </si>
  <si>
    <t>29:644</t>
  </si>
  <si>
    <t>29:645</t>
  </si>
  <si>
    <t>29:646</t>
  </si>
  <si>
    <t>29:647</t>
  </si>
  <si>
    <t>29:648</t>
  </si>
  <si>
    <t>29:649</t>
  </si>
  <si>
    <t>29:650</t>
  </si>
  <si>
    <t>29:652</t>
  </si>
  <si>
    <t>29:653</t>
  </si>
  <si>
    <t>29:654</t>
  </si>
  <si>
    <t>29:655</t>
  </si>
  <si>
    <t>29:656</t>
  </si>
  <si>
    <t>29:657</t>
  </si>
  <si>
    <t>29:658</t>
  </si>
  <si>
    <t>29:660</t>
  </si>
  <si>
    <t>29:661</t>
  </si>
  <si>
    <t>29:662</t>
  </si>
  <si>
    <t>29:663</t>
  </si>
  <si>
    <t>29:664</t>
  </si>
  <si>
    <t>29:665</t>
  </si>
  <si>
    <t>29:666</t>
  </si>
  <si>
    <t>29:668</t>
  </si>
  <si>
    <t>29:669</t>
  </si>
  <si>
    <t>29:670</t>
  </si>
  <si>
    <t>29:671</t>
  </si>
  <si>
    <t>29:672</t>
  </si>
  <si>
    <t>29:673</t>
  </si>
  <si>
    <t>29:674</t>
  </si>
  <si>
    <t>29:676</t>
  </si>
  <si>
    <t>29:677</t>
  </si>
  <si>
    <t>29:678</t>
  </si>
  <si>
    <t>29:679</t>
  </si>
  <si>
    <t>29:680</t>
  </si>
  <si>
    <t>29:681</t>
  </si>
  <si>
    <t>29:682</t>
  </si>
  <si>
    <t>29:684</t>
  </si>
  <si>
    <t>29:685</t>
  </si>
  <si>
    <t>29:686</t>
  </si>
  <si>
    <t>29:687</t>
  </si>
  <si>
    <t>29:688</t>
  </si>
  <si>
    <t>29:689</t>
  </si>
  <si>
    <t>29:690</t>
  </si>
  <si>
    <t>29:692</t>
  </si>
  <si>
    <t>29:693</t>
  </si>
  <si>
    <t>29:694</t>
  </si>
  <si>
    <t>29:695</t>
  </si>
  <si>
    <t>29:696</t>
  </si>
  <si>
    <t>29:697</t>
  </si>
  <si>
    <t>29:699</t>
  </si>
  <si>
    <t>29:700</t>
  </si>
  <si>
    <t>29:701</t>
  </si>
  <si>
    <t>29:702</t>
  </si>
  <si>
    <t>29:703</t>
  </si>
  <si>
    <t>29:704</t>
  </si>
  <si>
    <t>29:705</t>
  </si>
  <si>
    <t>29:707</t>
  </si>
  <si>
    <t>29:708</t>
  </si>
  <si>
    <t>29:709</t>
  </si>
  <si>
    <t>29:710</t>
  </si>
  <si>
    <t>29:711</t>
  </si>
  <si>
    <t>29:712</t>
  </si>
  <si>
    <t>29:713</t>
  </si>
  <si>
    <t>29:715</t>
  </si>
  <si>
    <t>29:716</t>
  </si>
  <si>
    <t>29:717</t>
  </si>
  <si>
    <t>29:718</t>
  </si>
  <si>
    <t>29:719</t>
  </si>
  <si>
    <t>29:720</t>
  </si>
  <si>
    <t>29:721</t>
  </si>
  <si>
    <t>29:723</t>
  </si>
  <si>
    <t>29:724</t>
  </si>
  <si>
    <t>29:725</t>
  </si>
  <si>
    <t>29:726</t>
  </si>
  <si>
    <t>29:727</t>
  </si>
  <si>
    <t>29:728</t>
  </si>
  <si>
    <t>29:729</t>
  </si>
  <si>
    <t>29:731</t>
  </si>
  <si>
    <t>29:732</t>
  </si>
  <si>
    <t>29:733</t>
  </si>
  <si>
    <t>29:734</t>
  </si>
  <si>
    <t>29:735</t>
  </si>
  <si>
    <t>29:736</t>
  </si>
  <si>
    <t>29:737</t>
  </si>
  <si>
    <t>29:739</t>
  </si>
  <si>
    <t>29:740</t>
  </si>
  <si>
    <t>29:741</t>
  </si>
  <si>
    <t>29:742</t>
  </si>
  <si>
    <t>29:743</t>
  </si>
  <si>
    <t>29:744</t>
  </si>
  <si>
    <t>29:745</t>
  </si>
  <si>
    <t>29:747</t>
  </si>
  <si>
    <t>29:748</t>
  </si>
  <si>
    <t>29:749</t>
  </si>
  <si>
    <t>29:750</t>
  </si>
  <si>
    <t>29:751</t>
  </si>
  <si>
    <t>29:752</t>
  </si>
  <si>
    <t>29:753</t>
  </si>
  <si>
    <t>29:755</t>
  </si>
  <si>
    <t>29:756</t>
  </si>
  <si>
    <t>29:757</t>
  </si>
  <si>
    <t>29:758</t>
  </si>
  <si>
    <t>29:759</t>
  </si>
  <si>
    <t>29:760</t>
  </si>
  <si>
    <t>29:761</t>
  </si>
  <si>
    <t>29:763</t>
  </si>
  <si>
    <t>29:764</t>
  </si>
  <si>
    <t>29:765</t>
  </si>
  <si>
    <t>29:766</t>
  </si>
  <si>
    <t>29:767</t>
  </si>
  <si>
    <t>29:768</t>
  </si>
  <si>
    <t>29:769</t>
  </si>
  <si>
    <t>29:771</t>
  </si>
  <si>
    <t>29:772</t>
  </si>
  <si>
    <t>29:773</t>
  </si>
  <si>
    <t>29:774</t>
  </si>
  <si>
    <t>29:775</t>
  </si>
  <si>
    <t>29:776</t>
  </si>
  <si>
    <t>29:777</t>
  </si>
  <si>
    <t>29:779</t>
  </si>
  <si>
    <t>29:780</t>
  </si>
  <si>
    <t>29:781</t>
  </si>
  <si>
    <t>29:782</t>
  </si>
  <si>
    <t>29:783</t>
  </si>
  <si>
    <t>29:784</t>
  </si>
  <si>
    <t>29:785</t>
  </si>
  <si>
    <t>29:787</t>
  </si>
  <si>
    <t>29:788</t>
  </si>
  <si>
    <t>29:789</t>
  </si>
  <si>
    <t>29:790</t>
  </si>
  <si>
    <t>29:791</t>
  </si>
  <si>
    <t>29:792</t>
  </si>
  <si>
    <t>29:793</t>
  </si>
  <si>
    <t>29:795</t>
  </si>
  <si>
    <t>29:796</t>
  </si>
  <si>
    <t>29:797</t>
  </si>
  <si>
    <t>29:798</t>
  </si>
  <si>
    <t>29:799</t>
  </si>
  <si>
    <t>29:800</t>
  </si>
  <si>
    <t>29:801</t>
  </si>
  <si>
    <t>29:803</t>
  </si>
  <si>
    <t>29:804</t>
  </si>
  <si>
    <t>29:805</t>
  </si>
  <si>
    <t>29:806</t>
  </si>
  <si>
    <t>29:807</t>
  </si>
  <si>
    <t>29:808</t>
  </si>
  <si>
    <t>29:809</t>
  </si>
  <si>
    <t>29:811</t>
  </si>
  <si>
    <t>29:812</t>
  </si>
  <si>
    <t>29:813</t>
  </si>
  <si>
    <t>29:814</t>
  </si>
  <si>
    <t>29:815</t>
  </si>
  <si>
    <t>29:816</t>
  </si>
  <si>
    <t>29:818</t>
  </si>
  <si>
    <t>29:819</t>
  </si>
  <si>
    <t>29:820</t>
  </si>
  <si>
    <t>29:821</t>
  </si>
  <si>
    <t>29:822</t>
  </si>
  <si>
    <t>29:823</t>
  </si>
  <si>
    <t>29:824</t>
  </si>
  <si>
    <t>29:826</t>
  </si>
  <si>
    <t>29:827</t>
  </si>
  <si>
    <t>29:828</t>
  </si>
  <si>
    <t>29:829</t>
  </si>
  <si>
    <t>30:323</t>
  </si>
  <si>
    <t>30:324</t>
  </si>
  <si>
    <t>30:325</t>
  </si>
  <si>
    <t>30:326</t>
  </si>
  <si>
    <t>30:327</t>
  </si>
  <si>
    <t>30:328</t>
  </si>
  <si>
    <t>30:329</t>
  </si>
  <si>
    <t>30:331</t>
  </si>
  <si>
    <t>30:332</t>
  </si>
  <si>
    <t>30:333</t>
  </si>
  <si>
    <t>30:334</t>
  </si>
  <si>
    <t>30:335</t>
  </si>
  <si>
    <t>30:336</t>
  </si>
  <si>
    <t>30:337</t>
  </si>
  <si>
    <t>30:339</t>
  </si>
  <si>
    <t>30:340</t>
  </si>
  <si>
    <t>30:341</t>
  </si>
  <si>
    <t>30:342</t>
  </si>
  <si>
    <t>30:343</t>
  </si>
  <si>
    <t>30:344</t>
  </si>
  <si>
    <t>30:345</t>
  </si>
  <si>
    <t>30:347</t>
  </si>
  <si>
    <t>30:348</t>
  </si>
  <si>
    <t>30:349</t>
  </si>
  <si>
    <t>30:350</t>
  </si>
  <si>
    <t>30:351</t>
  </si>
  <si>
    <t>30:352</t>
  </si>
  <si>
    <t>30:353</t>
  </si>
  <si>
    <t>30:355</t>
  </si>
  <si>
    <t>30:356</t>
  </si>
  <si>
    <t>30:357</t>
  </si>
  <si>
    <t>30:358</t>
  </si>
  <si>
    <t>30:359</t>
  </si>
  <si>
    <t>30:360</t>
  </si>
  <si>
    <t>30:361</t>
  </si>
  <si>
    <t>30:363</t>
  </si>
  <si>
    <t>30:364</t>
  </si>
  <si>
    <t>30:365</t>
  </si>
  <si>
    <t>30:366</t>
  </si>
  <si>
    <t>30:367</t>
  </si>
  <si>
    <t>30:368</t>
  </si>
  <si>
    <t>30:369</t>
  </si>
  <si>
    <t>30:371</t>
  </si>
  <si>
    <t>30:372</t>
  </si>
  <si>
    <t>30:373</t>
  </si>
  <si>
    <t>30:374</t>
  </si>
  <si>
    <t>30:375</t>
  </si>
  <si>
    <t>30:376</t>
  </si>
  <si>
    <t>30:377</t>
  </si>
  <si>
    <t>30:379</t>
  </si>
  <si>
    <t>30:380</t>
  </si>
  <si>
    <t>30:381</t>
  </si>
  <si>
    <t>30:382</t>
  </si>
  <si>
    <t>30:383</t>
  </si>
  <si>
    <t>30:384</t>
  </si>
  <si>
    <t>30:385</t>
  </si>
  <si>
    <t>30:387</t>
  </si>
  <si>
    <t>30:388</t>
  </si>
  <si>
    <t>30:389</t>
  </si>
  <si>
    <t>30:390</t>
  </si>
  <si>
    <t>30:391</t>
  </si>
  <si>
    <t>30:392</t>
  </si>
  <si>
    <t>30:393</t>
  </si>
  <si>
    <t>30:395</t>
  </si>
  <si>
    <t>30:396</t>
  </si>
  <si>
    <t>30:397</t>
  </si>
  <si>
    <t>30:398</t>
  </si>
  <si>
    <t>30:399</t>
  </si>
  <si>
    <t>30:400</t>
  </si>
  <si>
    <t>30:401</t>
  </si>
  <si>
    <t>30:403</t>
  </si>
  <si>
    <t>30:404</t>
  </si>
  <si>
    <t>30:405</t>
  </si>
  <si>
    <t>30:406</t>
  </si>
  <si>
    <t>30:407</t>
  </si>
  <si>
    <t>30:408</t>
  </si>
  <si>
    <t>30:409</t>
  </si>
  <si>
    <t>30:411</t>
  </si>
  <si>
    <t>30:412</t>
  </si>
  <si>
    <t>30:413</t>
  </si>
  <si>
    <t>30:414</t>
  </si>
  <si>
    <t>30:415</t>
  </si>
  <si>
    <t>30:416</t>
  </si>
  <si>
    <t>30:418</t>
  </si>
  <si>
    <t>30:419</t>
  </si>
  <si>
    <t>30:420</t>
  </si>
  <si>
    <t>30:421</t>
  </si>
  <si>
    <t>30:422</t>
  </si>
  <si>
    <t>30:423</t>
  </si>
  <si>
    <t>30:424</t>
  </si>
  <si>
    <t>30:426</t>
  </si>
  <si>
    <t>30:427</t>
  </si>
  <si>
    <t>30:428</t>
  </si>
  <si>
    <t>30:429</t>
  </si>
  <si>
    <t>30:430</t>
  </si>
  <si>
    <t>30:431</t>
  </si>
  <si>
    <t>30:432</t>
  </si>
  <si>
    <t>30:434</t>
  </si>
  <si>
    <t>30:435</t>
  </si>
  <si>
    <t>30:436</t>
  </si>
  <si>
    <t>30:437</t>
  </si>
  <si>
    <t>30:438</t>
  </si>
  <si>
    <t>30:439</t>
  </si>
  <si>
    <t>30:440</t>
  </si>
  <si>
    <t>30:442</t>
  </si>
  <si>
    <t>30:443</t>
  </si>
  <si>
    <t>30:444</t>
  </si>
  <si>
    <t>30:445</t>
  </si>
  <si>
    <t>30:446</t>
  </si>
  <si>
    <t>30:447</t>
  </si>
  <si>
    <t>30:448</t>
  </si>
  <si>
    <t>30:450</t>
  </si>
  <si>
    <t>30:451</t>
  </si>
  <si>
    <t>30:452</t>
  </si>
  <si>
    <t>30:453</t>
  </si>
  <si>
    <t>30:454</t>
  </si>
  <si>
    <t>30:455</t>
  </si>
  <si>
    <t>30:456</t>
  </si>
  <si>
    <t>30:458</t>
  </si>
  <si>
    <t>30:459</t>
  </si>
  <si>
    <t>30:460</t>
  </si>
  <si>
    <t>30:461</t>
  </si>
  <si>
    <t>30:462</t>
  </si>
  <si>
    <t>30:463</t>
  </si>
  <si>
    <t>30:464</t>
  </si>
  <si>
    <t>30:466</t>
  </si>
  <si>
    <t>30:467</t>
  </si>
  <si>
    <t>30:468</t>
  </si>
  <si>
    <t>30:469</t>
  </si>
  <si>
    <t>30:470</t>
  </si>
  <si>
    <t>30:471</t>
  </si>
  <si>
    <t>30:472</t>
  </si>
  <si>
    <t>30:474</t>
  </si>
  <si>
    <t>30:475</t>
  </si>
  <si>
    <t>30:476</t>
  </si>
  <si>
    <t>30:477</t>
  </si>
  <si>
    <t>30:478</t>
  </si>
  <si>
    <t>30:479</t>
  </si>
  <si>
    <t>30:480</t>
  </si>
  <si>
    <t>30:482</t>
  </si>
  <si>
    <t>30:483</t>
  </si>
  <si>
    <t>30:484</t>
  </si>
  <si>
    <t>30:485</t>
  </si>
  <si>
    <t>30:486</t>
  </si>
  <si>
    <t>30:487</t>
  </si>
  <si>
    <t>30:488</t>
  </si>
  <si>
    <t>30:490</t>
  </si>
  <si>
    <t>30:582</t>
  </si>
  <si>
    <t>30:583</t>
  </si>
  <si>
    <t>30:584</t>
  </si>
  <si>
    <t>30:585</t>
  </si>
  <si>
    <t>30:587</t>
  </si>
  <si>
    <t>30:588</t>
  </si>
  <si>
    <t>30:589</t>
  </si>
  <si>
    <t>30:590</t>
  </si>
  <si>
    <t>30:591</t>
  </si>
  <si>
    <t>30:592</t>
  </si>
  <si>
    <t>30:593</t>
  </si>
  <si>
    <t>30:595</t>
  </si>
  <si>
    <t>30:596</t>
  </si>
  <si>
    <t>30:597</t>
  </si>
  <si>
    <t>30:598</t>
  </si>
  <si>
    <t>30:599</t>
  </si>
  <si>
    <t>30:600</t>
  </si>
  <si>
    <t>30:601</t>
  </si>
  <si>
    <t>30:603</t>
  </si>
  <si>
    <t>30:604</t>
  </si>
  <si>
    <t>30:605</t>
  </si>
  <si>
    <t>30:606</t>
  </si>
  <si>
    <t>30:607</t>
  </si>
  <si>
    <t>30:608</t>
  </si>
  <si>
    <t>30:609</t>
  </si>
  <si>
    <t>30:611</t>
  </si>
  <si>
    <t>30:612</t>
  </si>
  <si>
    <t>30:613</t>
  </si>
  <si>
    <t>30:614</t>
  </si>
  <si>
    <t>30:615</t>
  </si>
  <si>
    <t>30:616</t>
  </si>
  <si>
    <t>30:617</t>
  </si>
  <si>
    <t>30:619</t>
  </si>
  <si>
    <t>30:620</t>
  </si>
  <si>
    <t>30:621</t>
  </si>
  <si>
    <t>30:622</t>
  </si>
  <si>
    <t>30:623</t>
  </si>
  <si>
    <t>30:624</t>
  </si>
  <si>
    <t>30:625</t>
  </si>
  <si>
    <t>30:627</t>
  </si>
  <si>
    <t>30:628</t>
  </si>
  <si>
    <t>30:629</t>
  </si>
  <si>
    <t>30:630</t>
  </si>
  <si>
    <t>30:631</t>
  </si>
  <si>
    <t>30:632</t>
  </si>
  <si>
    <t>30:633</t>
  </si>
  <si>
    <t>30:635</t>
  </si>
  <si>
    <t>30:636</t>
  </si>
  <si>
    <t>30:637</t>
  </si>
  <si>
    <t>30:638</t>
  </si>
  <si>
    <t>30:639</t>
  </si>
  <si>
    <t>30:640</t>
  </si>
  <si>
    <t>30:641</t>
  </si>
  <si>
    <t>30:643</t>
  </si>
  <si>
    <t>30:644</t>
  </si>
  <si>
    <t>30:645</t>
  </si>
  <si>
    <t>30:646</t>
  </si>
  <si>
    <t>30:647</t>
  </si>
  <si>
    <t>30:648</t>
  </si>
  <si>
    <t>30:649</t>
  </si>
  <si>
    <t>30:651</t>
  </si>
  <si>
    <t>30:652</t>
  </si>
  <si>
    <t>30:653</t>
  </si>
  <si>
    <t>30:654</t>
  </si>
  <si>
    <t>30:655</t>
  </si>
  <si>
    <t>30:660</t>
  </si>
  <si>
    <t>30:661</t>
  </si>
  <si>
    <t>30:662</t>
  </si>
  <si>
    <t>30:663</t>
  </si>
  <si>
    <t>30:664</t>
  </si>
  <si>
    <t>30:666</t>
  </si>
  <si>
    <t>30:667</t>
  </si>
  <si>
    <t>30:668</t>
  </si>
  <si>
    <t>30:669</t>
  </si>
  <si>
    <t>30:670</t>
  </si>
  <si>
    <t>30:671</t>
  </si>
  <si>
    <t>30:672</t>
  </si>
  <si>
    <t>30:673</t>
  </si>
  <si>
    <t>30:675</t>
  </si>
  <si>
    <t>30:676</t>
  </si>
  <si>
    <t>30:677</t>
  </si>
  <si>
    <t>30:678</t>
  </si>
  <si>
    <t>30:679</t>
  </si>
  <si>
    <t>30:680</t>
  </si>
  <si>
    <t>30:682</t>
  </si>
  <si>
    <t>30:683</t>
  </si>
  <si>
    <t>30:684</t>
  </si>
  <si>
    <t>30:685</t>
  </si>
  <si>
    <t>30:686</t>
  </si>
  <si>
    <t>30:687</t>
  </si>
  <si>
    <t>30:688</t>
  </si>
  <si>
    <t>30:690</t>
  </si>
  <si>
    <t>30:691</t>
  </si>
  <si>
    <t>30:692</t>
  </si>
  <si>
    <t>30:693</t>
  </si>
  <si>
    <t>30:694</t>
  </si>
  <si>
    <t>30:695</t>
  </si>
  <si>
    <t>30:696</t>
  </si>
  <si>
    <t>30:697</t>
  </si>
  <si>
    <t>30:699</t>
  </si>
  <si>
    <t>30:700</t>
  </si>
  <si>
    <t>30:701</t>
  </si>
  <si>
    <t>30:702</t>
  </si>
  <si>
    <t>30:703</t>
  </si>
  <si>
    <t>30:704</t>
  </si>
  <si>
    <t>30:706</t>
  </si>
  <si>
    <t>30:707</t>
  </si>
  <si>
    <t>30:708</t>
  </si>
  <si>
    <t>30:709</t>
  </si>
  <si>
    <t>30:710</t>
  </si>
  <si>
    <t>30:711</t>
  </si>
  <si>
    <t>30:712</t>
  </si>
  <si>
    <t>30:714</t>
  </si>
  <si>
    <t>30:715</t>
  </si>
  <si>
    <t>30:716</t>
  </si>
  <si>
    <t>30:717</t>
  </si>
  <si>
    <t>30:718</t>
  </si>
  <si>
    <t>30:719</t>
  </si>
  <si>
    <t>30:720</t>
  </si>
  <si>
    <t>30:722</t>
  </si>
  <si>
    <t>30:723</t>
  </si>
  <si>
    <t>30:724</t>
  </si>
  <si>
    <t>30:725</t>
  </si>
  <si>
    <t>30:726</t>
  </si>
  <si>
    <t>30:727</t>
  </si>
  <si>
    <t>30:728</t>
  </si>
  <si>
    <t>30:730</t>
  </si>
  <si>
    <t>30:731</t>
  </si>
  <si>
    <t>30:732</t>
  </si>
  <si>
    <t>30:733</t>
  </si>
  <si>
    <t>30:734</t>
  </si>
  <si>
    <t>30:735</t>
  </si>
  <si>
    <t>30:736</t>
  </si>
  <si>
    <t>30:738</t>
  </si>
  <si>
    <t>30:739</t>
  </si>
  <si>
    <t>30:740</t>
  </si>
  <si>
    <t>30:741</t>
  </si>
  <si>
    <t>30:742</t>
  </si>
  <si>
    <t>30:743</t>
  </si>
  <si>
    <t>30:744</t>
  </si>
  <si>
    <t>30:746</t>
  </si>
  <si>
    <t>30:747</t>
  </si>
  <si>
    <t>30:748</t>
  </si>
  <si>
    <t>30:749</t>
  </si>
  <si>
    <t>30:750</t>
  </si>
  <si>
    <t>30:751</t>
  </si>
  <si>
    <t>30:752</t>
  </si>
  <si>
    <t>30:754</t>
  </si>
  <si>
    <t>30:755</t>
  </si>
  <si>
    <t>30:756</t>
  </si>
  <si>
    <t>30:757</t>
  </si>
  <si>
    <t>30:758</t>
  </si>
  <si>
    <t>30:759</t>
  </si>
  <si>
    <t>30:760</t>
  </si>
  <si>
    <t>30:762</t>
  </si>
  <si>
    <t>30:763</t>
  </si>
  <si>
    <t>30:764</t>
  </si>
  <si>
    <t>30:765</t>
  </si>
  <si>
    <t>30:766</t>
  </si>
  <si>
    <t>30:767</t>
  </si>
  <si>
    <t>30:768</t>
  </si>
  <si>
    <t>30:770</t>
  </si>
  <si>
    <t>33:967</t>
  </si>
  <si>
    <t>33:968</t>
  </si>
  <si>
    <t>33:969</t>
  </si>
  <si>
    <t>33:970</t>
  </si>
  <si>
    <t>33:971</t>
  </si>
  <si>
    <t>33:972</t>
  </si>
  <si>
    <t>33:974</t>
  </si>
  <si>
    <t>33:975</t>
  </si>
  <si>
    <t>33:976</t>
  </si>
  <si>
    <t>33:977</t>
  </si>
  <si>
    <t>33:978</t>
  </si>
  <si>
    <t>33:979</t>
  </si>
  <si>
    <t>33:980</t>
  </si>
  <si>
    <t>33:982</t>
  </si>
  <si>
    <t>33:983</t>
  </si>
  <si>
    <t>33:984</t>
  </si>
  <si>
    <t>33:985</t>
  </si>
  <si>
    <t>33:986</t>
  </si>
  <si>
    <t>33:987</t>
  </si>
  <si>
    <t>33:988</t>
  </si>
  <si>
    <t>33:990</t>
  </si>
  <si>
    <t>33:991</t>
  </si>
  <si>
    <t>33:992</t>
  </si>
  <si>
    <t>33:993</t>
  </si>
  <si>
    <t>33:994</t>
  </si>
  <si>
    <t>33:995</t>
  </si>
  <si>
    <t>33:996</t>
  </si>
  <si>
    <t>33:998</t>
  </si>
  <si>
    <t>33:999</t>
  </si>
  <si>
    <t>34:0</t>
  </si>
  <si>
    <t>34:1</t>
  </si>
  <si>
    <t>34:2</t>
  </si>
  <si>
    <t>34:3</t>
  </si>
  <si>
    <t>34:4</t>
  </si>
  <si>
    <t>34:6</t>
  </si>
  <si>
    <t>34:7</t>
  </si>
  <si>
    <t>34:8</t>
  </si>
  <si>
    <t>34:9</t>
  </si>
  <si>
    <t>34:10</t>
  </si>
  <si>
    <t>34:11</t>
  </si>
  <si>
    <t>34:12</t>
  </si>
  <si>
    <t>34:14</t>
  </si>
  <si>
    <t>34:15</t>
  </si>
  <si>
    <t>34:16</t>
  </si>
  <si>
    <t>34:17</t>
  </si>
  <si>
    <t>34:18</t>
  </si>
  <si>
    <t>34:19</t>
  </si>
  <si>
    <t>34:20</t>
  </si>
  <si>
    <t>34:22</t>
  </si>
  <si>
    <t>34:23</t>
  </si>
  <si>
    <t>34:24</t>
  </si>
  <si>
    <t>34:25</t>
  </si>
  <si>
    <t>34:26</t>
  </si>
  <si>
    <t>34:27</t>
  </si>
  <si>
    <t>34:28</t>
  </si>
  <si>
    <t>34:30</t>
  </si>
  <si>
    <t>34:31</t>
  </si>
  <si>
    <t>34:32</t>
  </si>
  <si>
    <t>34:33</t>
  </si>
  <si>
    <t>34:34</t>
  </si>
  <si>
    <t>34:35</t>
  </si>
  <si>
    <t>34:36</t>
  </si>
  <si>
    <t>34:38</t>
  </si>
  <si>
    <t>34:39</t>
  </si>
  <si>
    <t>34:40</t>
  </si>
  <si>
    <t>34:41</t>
  </si>
  <si>
    <t>34:42</t>
  </si>
  <si>
    <t>34:43</t>
  </si>
  <si>
    <t>34:44</t>
  </si>
  <si>
    <t>34:46</t>
  </si>
  <si>
    <t>34:47</t>
  </si>
  <si>
    <t>34:48</t>
  </si>
  <si>
    <t>34:49</t>
  </si>
  <si>
    <t>34:50</t>
  </si>
  <si>
    <t>34:51</t>
  </si>
  <si>
    <t>34:52</t>
  </si>
  <si>
    <t>34:54</t>
  </si>
  <si>
    <t>34:55</t>
  </si>
  <si>
    <t>34:56</t>
  </si>
  <si>
    <t>34:57</t>
  </si>
  <si>
    <t>34:58</t>
  </si>
  <si>
    <t>34:59</t>
  </si>
  <si>
    <t>34:60</t>
  </si>
  <si>
    <t>34:62</t>
  </si>
  <si>
    <t>34:63</t>
  </si>
  <si>
    <t>34:64</t>
  </si>
  <si>
    <t>34:65</t>
  </si>
  <si>
    <t>34:66</t>
  </si>
  <si>
    <t>34:67</t>
  </si>
  <si>
    <t>34:68</t>
  </si>
  <si>
    <t>34:70</t>
  </si>
  <si>
    <t>34:71</t>
  </si>
  <si>
    <t>34:72</t>
  </si>
  <si>
    <t>34:73</t>
  </si>
  <si>
    <t>34:74</t>
  </si>
  <si>
    <t>34:75</t>
  </si>
  <si>
    <t>34:76</t>
  </si>
  <si>
    <t>34:78</t>
  </si>
  <si>
    <t>34:79</t>
  </si>
  <si>
    <t>34:80</t>
  </si>
  <si>
    <t>34:81</t>
  </si>
  <si>
    <t>34:82</t>
  </si>
  <si>
    <t>34:83</t>
  </si>
  <si>
    <t>34:85</t>
  </si>
  <si>
    <t>34:86</t>
  </si>
  <si>
    <t>34:87</t>
  </si>
  <si>
    <t>34:88</t>
  </si>
  <si>
    <t>34:89</t>
  </si>
  <si>
    <t>34:90</t>
  </si>
  <si>
    <t>34:91</t>
  </si>
  <si>
    <t>34:93</t>
  </si>
  <si>
    <t>34:94</t>
  </si>
  <si>
    <t>34:95</t>
  </si>
  <si>
    <t>34:96</t>
  </si>
  <si>
    <t>34:97</t>
  </si>
  <si>
    <t>34:98</t>
  </si>
  <si>
    <t>34:99</t>
  </si>
  <si>
    <t>34:101</t>
  </si>
  <si>
    <t>34:102</t>
  </si>
  <si>
    <t>34:103</t>
  </si>
  <si>
    <t>34:104</t>
  </si>
  <si>
    <t>34:105</t>
  </si>
  <si>
    <t>34:106</t>
  </si>
  <si>
    <t>34:107</t>
  </si>
  <si>
    <t>34:109</t>
  </si>
  <si>
    <t>34:110</t>
  </si>
  <si>
    <t>34:111</t>
  </si>
  <si>
    <t>34:112</t>
  </si>
  <si>
    <t>34:113</t>
  </si>
  <si>
    <t>34:114</t>
  </si>
  <si>
    <t>34:115</t>
  </si>
  <si>
    <t>34:117</t>
  </si>
  <si>
    <t>34:118</t>
  </si>
  <si>
    <t>34:119</t>
  </si>
  <si>
    <t>34:120</t>
  </si>
  <si>
    <t>34:121</t>
  </si>
  <si>
    <t>34:122</t>
  </si>
  <si>
    <t>34:123</t>
  </si>
  <si>
    <t>34:125</t>
  </si>
  <si>
    <t>34:126</t>
  </si>
  <si>
    <t>34:127</t>
  </si>
  <si>
    <t>34:128</t>
  </si>
  <si>
    <t>34:129</t>
  </si>
  <si>
    <t>34:130</t>
  </si>
  <si>
    <t>34:131</t>
  </si>
  <si>
    <t>34:133</t>
  </si>
  <si>
    <t>34:134</t>
  </si>
  <si>
    <t>34:135</t>
  </si>
  <si>
    <t>34:136</t>
  </si>
  <si>
    <t>34:137</t>
  </si>
  <si>
    <t>34:138</t>
  </si>
  <si>
    <t>34:140</t>
  </si>
  <si>
    <t>34:141</t>
  </si>
  <si>
    <t>34:142</t>
  </si>
  <si>
    <t>34:143</t>
  </si>
  <si>
    <t>34:144</t>
  </si>
  <si>
    <t>34:145</t>
  </si>
  <si>
    <t>34:146</t>
  </si>
  <si>
    <t>34:147</t>
  </si>
  <si>
    <t>34:149</t>
  </si>
  <si>
    <t>34:150</t>
  </si>
  <si>
    <t>34:151</t>
  </si>
  <si>
    <t>34:152</t>
  </si>
  <si>
    <t>34:153</t>
  </si>
  <si>
    <t>34:154</t>
  </si>
  <si>
    <t>34:156</t>
  </si>
  <si>
    <t>34:157</t>
  </si>
  <si>
    <t>34:158</t>
  </si>
  <si>
    <t>34:159</t>
  </si>
  <si>
    <t>34:160</t>
  </si>
  <si>
    <t>34:161</t>
  </si>
  <si>
    <t>34:162</t>
  </si>
  <si>
    <t>34:163</t>
  </si>
  <si>
    <t>34:165</t>
  </si>
  <si>
    <t>34:166</t>
  </si>
  <si>
    <t>34:167</t>
  </si>
  <si>
    <t>34:168</t>
  </si>
  <si>
    <t>34:169</t>
  </si>
  <si>
    <t>34:170</t>
  </si>
  <si>
    <t>34:172</t>
  </si>
  <si>
    <t>34:173</t>
  </si>
  <si>
    <t>34:174</t>
  </si>
  <si>
    <t>34:175</t>
  </si>
  <si>
    <t>34:176</t>
  </si>
  <si>
    <t>34:177</t>
  </si>
  <si>
    <t>34:178</t>
  </si>
  <si>
    <t>34:180</t>
  </si>
  <si>
    <t>34:181</t>
  </si>
  <si>
    <t>34:182</t>
  </si>
  <si>
    <t>34:183</t>
  </si>
  <si>
    <t>34:184</t>
  </si>
  <si>
    <t>34:185</t>
  </si>
  <si>
    <t>34:186</t>
  </si>
  <si>
    <t>34:188</t>
  </si>
  <si>
    <t>34:189</t>
  </si>
  <si>
    <t>34:190</t>
  </si>
  <si>
    <t>34:191</t>
  </si>
  <si>
    <t>34:192</t>
  </si>
  <si>
    <t>34:193</t>
  </si>
  <si>
    <t>34:194</t>
  </si>
  <si>
    <t>34:196</t>
  </si>
  <si>
    <t>34:197</t>
  </si>
  <si>
    <t>34:198</t>
  </si>
  <si>
    <t>34:199</t>
  </si>
  <si>
    <t>34:200</t>
  </si>
  <si>
    <t>34:201</t>
  </si>
  <si>
    <t>34:202</t>
  </si>
  <si>
    <t>34:204</t>
  </si>
  <si>
    <t>34:205</t>
  </si>
  <si>
    <t>34:206</t>
  </si>
  <si>
    <t>34:207</t>
  </si>
  <si>
    <t>34:208</t>
  </si>
  <si>
    <t>34:209</t>
  </si>
  <si>
    <t>34:210</t>
  </si>
  <si>
    <t>34:212</t>
  </si>
  <si>
    <t>34:213</t>
  </si>
  <si>
    <t>34:214</t>
  </si>
  <si>
    <t>34:215</t>
  </si>
  <si>
    <t>34:216</t>
  </si>
  <si>
    <t>34:217</t>
  </si>
  <si>
    <t>34:218</t>
  </si>
  <si>
    <t>34:220</t>
  </si>
  <si>
    <t>34:221</t>
  </si>
  <si>
    <t>34:222</t>
  </si>
  <si>
    <t>34:223</t>
  </si>
  <si>
    <t>34:224</t>
  </si>
  <si>
    <t>34:225</t>
  </si>
  <si>
    <t>34:226</t>
  </si>
  <si>
    <t>34:228</t>
  </si>
  <si>
    <t>34:229</t>
  </si>
  <si>
    <t>34:230</t>
  </si>
  <si>
    <t>34:231</t>
  </si>
  <si>
    <t>34:232</t>
  </si>
  <si>
    <t>34:233</t>
  </si>
  <si>
    <t>34:234</t>
  </si>
  <si>
    <t>34:236</t>
  </si>
  <si>
    <t>34:237</t>
  </si>
  <si>
    <t>34:238</t>
  </si>
  <si>
    <t>34:239</t>
  </si>
  <si>
    <t>34:240</t>
  </si>
  <si>
    <t>34:241</t>
  </si>
  <si>
    <t>34:242</t>
  </si>
  <si>
    <t>34:244</t>
  </si>
  <si>
    <t>34:245</t>
  </si>
  <si>
    <t>34:246</t>
  </si>
  <si>
    <t>34:247</t>
  </si>
  <si>
    <t>34:248</t>
  </si>
  <si>
    <t>34:249</t>
  </si>
  <si>
    <t>34:250</t>
  </si>
  <si>
    <t>34:252</t>
  </si>
  <si>
    <t>34:253</t>
  </si>
  <si>
    <t>34:254</t>
  </si>
  <si>
    <t>34:255</t>
  </si>
  <si>
    <t>34:256</t>
  </si>
  <si>
    <t>34:257</t>
  </si>
  <si>
    <t>34:258</t>
  </si>
  <si>
    <t>34:260</t>
  </si>
  <si>
    <t>34:261</t>
  </si>
  <si>
    <t>34:262</t>
  </si>
  <si>
    <t>34:263</t>
  </si>
  <si>
    <t>34:264</t>
  </si>
  <si>
    <t>34:265</t>
  </si>
  <si>
    <t>34:266</t>
  </si>
  <si>
    <t>34:268</t>
  </si>
  <si>
    <t>34:269</t>
  </si>
  <si>
    <t>34:270</t>
  </si>
  <si>
    <t>34:271</t>
  </si>
  <si>
    <t>34:272</t>
  </si>
  <si>
    <t>34:273</t>
  </si>
  <si>
    <t>34:274</t>
  </si>
  <si>
    <t>34:276</t>
  </si>
  <si>
    <t>34:277</t>
  </si>
  <si>
    <t>34:278</t>
  </si>
  <si>
    <t>34:279</t>
  </si>
  <si>
    <t>34:280</t>
  </si>
  <si>
    <t>34:281</t>
  </si>
  <si>
    <t>34:282</t>
  </si>
  <si>
    <t>34:284</t>
  </si>
  <si>
    <t>34:285</t>
  </si>
  <si>
    <t>34:286</t>
  </si>
  <si>
    <t>34:287</t>
  </si>
  <si>
    <t>34:288</t>
  </si>
  <si>
    <t>34:289</t>
  </si>
  <si>
    <t>34:290</t>
  </si>
  <si>
    <t>34:292</t>
  </si>
  <si>
    <t>34:293</t>
  </si>
  <si>
    <t>34:294</t>
  </si>
  <si>
    <t>34:295</t>
  </si>
  <si>
    <t>34:296</t>
  </si>
  <si>
    <t>34:297</t>
  </si>
  <si>
    <t>34:298</t>
  </si>
  <si>
    <t>34:300</t>
  </si>
  <si>
    <t>34:301</t>
  </si>
  <si>
    <t>34:302</t>
  </si>
  <si>
    <t>34:303</t>
  </si>
  <si>
    <t>34:304</t>
  </si>
  <si>
    <t>34:305</t>
  </si>
  <si>
    <t>34:307</t>
  </si>
  <si>
    <t>34:308</t>
  </si>
  <si>
    <t>34:309</t>
  </si>
  <si>
    <t>34:310</t>
  </si>
  <si>
    <t>34:311</t>
  </si>
  <si>
    <t>34:312</t>
  </si>
  <si>
    <t>34:313</t>
  </si>
  <si>
    <t>34:315</t>
  </si>
  <si>
    <t>34:316</t>
  </si>
  <si>
    <t>34:317</t>
  </si>
  <si>
    <t>34:318</t>
  </si>
  <si>
    <t>34:319</t>
  </si>
  <si>
    <t>34:320</t>
  </si>
  <si>
    <t>34:321</t>
  </si>
  <si>
    <t>34:323</t>
  </si>
  <si>
    <t>34:324</t>
  </si>
  <si>
    <t>34:325</t>
  </si>
  <si>
    <t>34:326</t>
  </si>
  <si>
    <t>34:327</t>
  </si>
  <si>
    <t>34:328</t>
  </si>
  <si>
    <t>34:329</t>
  </si>
  <si>
    <t>34:331</t>
  </si>
  <si>
    <t>34:332</t>
  </si>
  <si>
    <t>34:333</t>
  </si>
  <si>
    <t>34:334</t>
  </si>
  <si>
    <t>34:335</t>
  </si>
  <si>
    <t>34:336</t>
  </si>
  <si>
    <t>34:337</t>
  </si>
  <si>
    <t>34:339</t>
  </si>
  <si>
    <t>34:340</t>
  </si>
  <si>
    <t>34:341</t>
  </si>
  <si>
    <t>34:342</t>
  </si>
  <si>
    <t>34:343</t>
  </si>
  <si>
    <t>34:344</t>
  </si>
  <si>
    <t>34:345</t>
  </si>
  <si>
    <t>34:347</t>
  </si>
  <si>
    <t>34:348</t>
  </si>
  <si>
    <t>34:349</t>
  </si>
  <si>
    <t>34:350</t>
  </si>
  <si>
    <t>34:351</t>
  </si>
  <si>
    <t>34:352</t>
  </si>
  <si>
    <t>34:353</t>
  </si>
  <si>
    <t>34:355</t>
  </si>
  <si>
    <t>34:356</t>
  </si>
  <si>
    <t>34:357</t>
  </si>
  <si>
    <t>34:358</t>
  </si>
  <si>
    <t>34:359</t>
  </si>
  <si>
    <t>34:360</t>
  </si>
  <si>
    <t>34:361</t>
  </si>
  <si>
    <t>34:363</t>
  </si>
  <si>
    <t>34:364</t>
  </si>
  <si>
    <t>34:365</t>
  </si>
  <si>
    <t>34:366</t>
  </si>
  <si>
    <t>34:367</t>
  </si>
  <si>
    <t>34:368</t>
  </si>
  <si>
    <t>34:369</t>
  </si>
  <si>
    <t>34:371</t>
  </si>
  <si>
    <t>34:372</t>
  </si>
  <si>
    <t>34:373</t>
  </si>
  <si>
    <t>34:374</t>
  </si>
  <si>
    <t>34:375</t>
  </si>
  <si>
    <t>34:376</t>
  </si>
  <si>
    <t>34:377</t>
  </si>
  <si>
    <t>34:379</t>
  </si>
  <si>
    <t>34:380</t>
  </si>
  <si>
    <t>34:381</t>
  </si>
  <si>
    <t>34:382</t>
  </si>
  <si>
    <t>34:383</t>
  </si>
  <si>
    <t>34:384</t>
  </si>
  <si>
    <t>34:385</t>
  </si>
  <si>
    <t>34:387</t>
  </si>
  <si>
    <t>34:388</t>
  </si>
  <si>
    <t>34:389</t>
  </si>
  <si>
    <t>34:390</t>
  </si>
  <si>
    <t>34:391</t>
  </si>
  <si>
    <t>34:392</t>
  </si>
  <si>
    <t>34:393</t>
  </si>
  <si>
    <t>34:395</t>
  </si>
  <si>
    <t>34:396</t>
  </si>
  <si>
    <t>34:397</t>
  </si>
  <si>
    <t>34:398</t>
  </si>
  <si>
    <t>34:399</t>
  </si>
  <si>
    <t>34:400</t>
  </si>
  <si>
    <t>34:401</t>
  </si>
  <si>
    <t>34:403</t>
  </si>
  <si>
    <t>34:404</t>
  </si>
  <si>
    <t>34:405</t>
  </si>
  <si>
    <t>34:406</t>
  </si>
  <si>
    <t>34:407</t>
  </si>
  <si>
    <t>34:408</t>
  </si>
  <si>
    <t>34:409</t>
  </si>
  <si>
    <t>34:411</t>
  </si>
  <si>
    <t>34:412</t>
  </si>
  <si>
    <t>34:413</t>
  </si>
  <si>
    <t>34:414</t>
  </si>
  <si>
    <t>34:415</t>
  </si>
  <si>
    <t>34:416</t>
  </si>
  <si>
    <t>34:417</t>
  </si>
  <si>
    <t>34:419</t>
  </si>
  <si>
    <t>34:420</t>
  </si>
  <si>
    <t>34:421</t>
  </si>
  <si>
    <t>34:422</t>
  </si>
  <si>
    <t>34:423</t>
  </si>
  <si>
    <t>34:424</t>
  </si>
  <si>
    <t>34:425</t>
  </si>
  <si>
    <t>34:427</t>
  </si>
  <si>
    <t>34:428</t>
  </si>
  <si>
    <t>34:429</t>
  </si>
  <si>
    <t>34:430</t>
  </si>
  <si>
    <t>34:431</t>
  </si>
  <si>
    <t>34:432</t>
  </si>
  <si>
    <t>34:433</t>
  </si>
  <si>
    <t>34:435</t>
  </si>
  <si>
    <t>34:436</t>
  </si>
  <si>
    <t>34:437</t>
  </si>
  <si>
    <t>34:438</t>
  </si>
  <si>
    <t>34:439</t>
  </si>
  <si>
    <t>34:440</t>
  </si>
  <si>
    <t>34:442</t>
  </si>
  <si>
    <t>34:443</t>
  </si>
  <si>
    <t>34:444</t>
  </si>
  <si>
    <t>34:445</t>
  </si>
  <si>
    <t>34:446</t>
  </si>
  <si>
    <t>34:447</t>
  </si>
  <si>
    <t>34:448</t>
  </si>
  <si>
    <t>34:450</t>
  </si>
  <si>
    <t>34:451</t>
  </si>
  <si>
    <t>34:452</t>
  </si>
  <si>
    <t>34:453</t>
  </si>
  <si>
    <t>34:454</t>
  </si>
  <si>
    <t>34:455</t>
  </si>
  <si>
    <t>34:456</t>
  </si>
  <si>
    <t>34:458</t>
  </si>
  <si>
    <t>34:459</t>
  </si>
  <si>
    <t>34:460</t>
  </si>
  <si>
    <t>34:461</t>
  </si>
  <si>
    <t>34:462</t>
  </si>
  <si>
    <t>34:463</t>
  </si>
  <si>
    <t>34:464</t>
  </si>
  <si>
    <t>34:466</t>
  </si>
  <si>
    <t>34:467</t>
  </si>
  <si>
    <t>34:468</t>
  </si>
  <si>
    <t>34:469</t>
  </si>
  <si>
    <t>34:470</t>
  </si>
  <si>
    <t>34:471</t>
  </si>
  <si>
    <t>34:472</t>
  </si>
  <si>
    <t>34:474</t>
  </si>
  <si>
    <t>34:475</t>
  </si>
  <si>
    <t>36:229</t>
  </si>
  <si>
    <t>36:230</t>
  </si>
  <si>
    <t>36:231</t>
  </si>
  <si>
    <t>36:232</t>
  </si>
  <si>
    <t>36:233</t>
  </si>
  <si>
    <t>36:235</t>
  </si>
  <si>
    <t>36:236</t>
  </si>
  <si>
    <t>36:237</t>
  </si>
  <si>
    <t>36:238</t>
  </si>
  <si>
    <t>36:239</t>
  </si>
  <si>
    <t>36:240</t>
  </si>
  <si>
    <t>36:241</t>
  </si>
  <si>
    <t>36:243</t>
  </si>
  <si>
    <t>36:244</t>
  </si>
  <si>
    <t>36:245</t>
  </si>
  <si>
    <t>36:246</t>
  </si>
  <si>
    <t>36:247</t>
  </si>
  <si>
    <t>36:248</t>
  </si>
  <si>
    <t>36:249</t>
  </si>
  <si>
    <t>36:251</t>
  </si>
  <si>
    <t>36:252</t>
  </si>
  <si>
    <t>36:253</t>
  </si>
  <si>
    <t>36:254</t>
  </si>
  <si>
    <t>36:255</t>
  </si>
  <si>
    <t>36:256</t>
  </si>
  <si>
    <t>36:257</t>
  </si>
  <si>
    <t>36:259</t>
  </si>
  <si>
    <t>36:260</t>
  </si>
  <si>
    <t>36:261</t>
  </si>
  <si>
    <t>36:262</t>
  </si>
  <si>
    <t>36:263</t>
  </si>
  <si>
    <t>36:264</t>
  </si>
  <si>
    <t>36:265</t>
  </si>
  <si>
    <t>36:267</t>
  </si>
  <si>
    <t>36:268</t>
  </si>
  <si>
    <t>36:269</t>
  </si>
  <si>
    <t>36:270</t>
  </si>
  <si>
    <t>36:271</t>
  </si>
  <si>
    <t>36:272</t>
  </si>
  <si>
    <t>36:273</t>
  </si>
  <si>
    <t>36:275</t>
  </si>
  <si>
    <t>36:276</t>
  </si>
  <si>
    <t>36:277</t>
  </si>
  <si>
    <t>36:278</t>
  </si>
  <si>
    <t>36:279</t>
  </si>
  <si>
    <t>36:280</t>
  </si>
  <si>
    <t>36:281</t>
  </si>
  <si>
    <t>36:283</t>
  </si>
  <si>
    <t>36:284</t>
  </si>
  <si>
    <t>36:285</t>
  </si>
  <si>
    <t>36:286</t>
  </si>
  <si>
    <t>36:287</t>
  </si>
  <si>
    <t>36:288</t>
  </si>
  <si>
    <t>36:289</t>
  </si>
  <si>
    <t>36:291</t>
  </si>
  <si>
    <t>36:292</t>
  </si>
  <si>
    <t>36:293</t>
  </si>
  <si>
    <t>36:294</t>
  </si>
  <si>
    <t>36:295</t>
  </si>
  <si>
    <t>36:296</t>
  </si>
  <si>
    <t>36:297</t>
  </si>
  <si>
    <t>36:299</t>
  </si>
  <si>
    <t>36:300</t>
  </si>
  <si>
    <t>36:301</t>
  </si>
  <si>
    <t>36:302</t>
  </si>
  <si>
    <t>36:303</t>
  </si>
  <si>
    <t>36:304</t>
  </si>
  <si>
    <t>36:305</t>
  </si>
  <si>
    <t>36:307</t>
  </si>
  <si>
    <t>36:308</t>
  </si>
  <si>
    <t>36:309</t>
  </si>
  <si>
    <t>36:310</t>
  </si>
  <si>
    <t>36:311</t>
  </si>
  <si>
    <t>36:312</t>
  </si>
  <si>
    <t>36:313</t>
  </si>
  <si>
    <t>36:315</t>
  </si>
  <si>
    <t>36:316</t>
  </si>
  <si>
    <t>36:317</t>
  </si>
  <si>
    <t>36:318</t>
  </si>
  <si>
    <t>36:319</t>
  </si>
  <si>
    <t>36:320</t>
  </si>
  <si>
    <t>36:321</t>
  </si>
  <si>
    <t>36:323</t>
  </si>
  <si>
    <t>36:324</t>
  </si>
  <si>
    <t>36:325</t>
  </si>
  <si>
    <t>36:326</t>
  </si>
  <si>
    <t>36:327</t>
  </si>
  <si>
    <t>36:328</t>
  </si>
  <si>
    <t>36:329</t>
  </si>
  <si>
    <t>36:331</t>
  </si>
  <si>
    <t>36:332</t>
  </si>
  <si>
    <t>36:333</t>
  </si>
  <si>
    <t>36:334</t>
  </si>
  <si>
    <t>36:335</t>
  </si>
  <si>
    <t>36:336</t>
  </si>
  <si>
    <t>36:337</t>
  </si>
  <si>
    <t>36:339</t>
  </si>
  <si>
    <t>36:340</t>
  </si>
  <si>
    <t>36:341</t>
  </si>
  <si>
    <t>36:342</t>
  </si>
  <si>
    <t>36:343</t>
  </si>
  <si>
    <t>36:344</t>
  </si>
  <si>
    <t>36:346</t>
  </si>
  <si>
    <t>36:347</t>
  </si>
  <si>
    <t>36:348</t>
  </si>
  <si>
    <t>36:349</t>
  </si>
  <si>
    <t>36:350</t>
  </si>
  <si>
    <t>36:351</t>
  </si>
  <si>
    <t>36:352</t>
  </si>
  <si>
    <t>36:354</t>
  </si>
  <si>
    <t>36:355</t>
  </si>
  <si>
    <t>36:356</t>
  </si>
  <si>
    <t>36:357</t>
  </si>
  <si>
    <t>36:358</t>
  </si>
  <si>
    <t>36:359</t>
  </si>
  <si>
    <t>36:360</t>
  </si>
  <si>
    <t>36:362</t>
  </si>
  <si>
    <t>36:363</t>
  </si>
  <si>
    <t>36:364</t>
  </si>
  <si>
    <t>36:365</t>
  </si>
  <si>
    <t>36:366</t>
  </si>
  <si>
    <t>36:367</t>
  </si>
  <si>
    <t>36:368</t>
  </si>
  <si>
    <t>36:370</t>
  </si>
  <si>
    <t>36:371</t>
  </si>
  <si>
    <t>36:372</t>
  </si>
  <si>
    <t>36:373</t>
  </si>
  <si>
    <t>36:374</t>
  </si>
  <si>
    <t>36:375</t>
  </si>
  <si>
    <t>36:376</t>
  </si>
  <si>
    <t>36:378</t>
  </si>
  <si>
    <t>36:379</t>
  </si>
  <si>
    <t>36:380</t>
  </si>
  <si>
    <t>36:381</t>
  </si>
  <si>
    <t>36:382</t>
  </si>
  <si>
    <t>36:383</t>
  </si>
  <si>
    <t>36:384</t>
  </si>
  <si>
    <t>36:386</t>
  </si>
  <si>
    <t>36:387</t>
  </si>
  <si>
    <t>36:388</t>
  </si>
  <si>
    <t>36:389</t>
  </si>
  <si>
    <t>36:390</t>
  </si>
  <si>
    <t>36:391</t>
  </si>
  <si>
    <t>36:392</t>
  </si>
  <si>
    <t>36:394</t>
  </si>
  <si>
    <t>36:395</t>
  </si>
  <si>
    <t>36:396</t>
  </si>
  <si>
    <t>36:397</t>
  </si>
  <si>
    <t>36:398</t>
  </si>
  <si>
    <t>36:400</t>
  </si>
  <si>
    <t>36:402</t>
  </si>
  <si>
    <t>36:403</t>
  </si>
  <si>
    <t>36:404</t>
  </si>
  <si>
    <t>36:405</t>
  </si>
  <si>
    <t>36:406</t>
  </si>
  <si>
    <t>36:407</t>
  </si>
  <si>
    <t>36:408</t>
  </si>
  <si>
    <t>36:410</t>
  </si>
  <si>
    <t>36:411</t>
  </si>
  <si>
    <t>36:412</t>
  </si>
  <si>
    <t>36:413</t>
  </si>
  <si>
    <t>36:414</t>
  </si>
  <si>
    <t>36:415</t>
  </si>
  <si>
    <t>36:416</t>
  </si>
  <si>
    <t>36:418</t>
  </si>
  <si>
    <t>36:419</t>
  </si>
  <si>
    <t>36:420</t>
  </si>
  <si>
    <t>36:421</t>
  </si>
  <si>
    <t>36:422</t>
  </si>
  <si>
    <t>36:423</t>
  </si>
  <si>
    <t>36:424</t>
  </si>
  <si>
    <t>36:426</t>
  </si>
  <si>
    <t>36:427</t>
  </si>
  <si>
    <t>36:428</t>
  </si>
  <si>
    <t>36:429</t>
  </si>
  <si>
    <t>36:430</t>
  </si>
  <si>
    <t>36:431</t>
  </si>
  <si>
    <t>36:433</t>
  </si>
  <si>
    <t>36:434</t>
  </si>
  <si>
    <t>36:435</t>
  </si>
  <si>
    <t>36:436</t>
  </si>
  <si>
    <t>36:437</t>
  </si>
  <si>
    <t>36:438</t>
  </si>
  <si>
    <t>36:439</t>
  </si>
  <si>
    <t>36:440</t>
  </si>
  <si>
    <t>36:442</t>
  </si>
  <si>
    <t>36:443</t>
  </si>
  <si>
    <t>36:444</t>
  </si>
  <si>
    <t>36:445</t>
  </si>
  <si>
    <t>36:446</t>
  </si>
  <si>
    <t>36:447</t>
  </si>
  <si>
    <t>36:449</t>
  </si>
  <si>
    <t>36:450</t>
  </si>
  <si>
    <t>36:451</t>
  </si>
  <si>
    <t>36:452</t>
  </si>
  <si>
    <t>36:453</t>
  </si>
  <si>
    <t>36:454</t>
  </si>
  <si>
    <t>36:455</t>
  </si>
  <si>
    <t>36:456</t>
  </si>
  <si>
    <t>36:458</t>
  </si>
  <si>
    <t>36:459</t>
  </si>
  <si>
    <t>36:460</t>
  </si>
  <si>
    <t>36:461</t>
  </si>
  <si>
    <t>36:462</t>
  </si>
  <si>
    <t>36:463</t>
  </si>
  <si>
    <t>36:465</t>
  </si>
  <si>
    <t>36:466</t>
  </si>
  <si>
    <t>36:467</t>
  </si>
  <si>
    <t>36:468</t>
  </si>
  <si>
    <t>36:469</t>
  </si>
  <si>
    <t>36:470</t>
  </si>
  <si>
    <t>36:471</t>
  </si>
  <si>
    <t>36:473</t>
  </si>
  <si>
    <t>36:474</t>
  </si>
  <si>
    <t>36:475</t>
  </si>
  <si>
    <t>36:476</t>
  </si>
  <si>
    <t>36:477</t>
  </si>
  <si>
    <t>36:478</t>
  </si>
  <si>
    <t>36:479</t>
  </si>
  <si>
    <t>36:481</t>
  </si>
  <si>
    <t>36:482</t>
  </si>
  <si>
    <t>36:483</t>
  </si>
  <si>
    <t>36:484</t>
  </si>
  <si>
    <t>36:485</t>
  </si>
  <si>
    <t>36:486</t>
  </si>
  <si>
    <t>36:487</t>
  </si>
  <si>
    <t>36:489</t>
  </si>
  <si>
    <t>36:490</t>
  </si>
  <si>
    <t>36:491</t>
  </si>
  <si>
    <t>36:492</t>
  </si>
  <si>
    <t>36:493</t>
  </si>
  <si>
    <t>36:494</t>
  </si>
  <si>
    <t>36:495</t>
  </si>
  <si>
    <t>36:497</t>
  </si>
  <si>
    <t>36:498</t>
  </si>
  <si>
    <t>36:499</t>
  </si>
  <si>
    <t>36:500</t>
  </si>
  <si>
    <t>36:501</t>
  </si>
  <si>
    <t>36:502</t>
  </si>
  <si>
    <t>36:503</t>
  </si>
  <si>
    <t>36:505</t>
  </si>
  <si>
    <t>36:506</t>
  </si>
  <si>
    <t>36:507</t>
  </si>
  <si>
    <t>36:508</t>
  </si>
  <si>
    <t>36:509</t>
  </si>
  <si>
    <t>36:510</t>
  </si>
  <si>
    <t>36:511</t>
  </si>
  <si>
    <t>36:513</t>
  </si>
  <si>
    <t>36:514</t>
  </si>
  <si>
    <t>36:515</t>
  </si>
  <si>
    <t>36:516</t>
  </si>
  <si>
    <t>36:517</t>
  </si>
  <si>
    <t>36:518</t>
  </si>
  <si>
    <t>36:519</t>
  </si>
  <si>
    <t>36:521</t>
  </si>
  <si>
    <t>36:522</t>
  </si>
  <si>
    <t>36:523</t>
  </si>
  <si>
    <t>36:524</t>
  </si>
  <si>
    <t>36:525</t>
  </si>
  <si>
    <t>36:526</t>
  </si>
  <si>
    <t>36:527</t>
  </si>
  <si>
    <t>36:529</t>
  </si>
  <si>
    <t>36:530</t>
  </si>
  <si>
    <t>36:531</t>
  </si>
  <si>
    <t>36:532</t>
  </si>
  <si>
    <t>36:533</t>
  </si>
  <si>
    <t>36:534</t>
  </si>
  <si>
    <t>36:535</t>
  </si>
  <si>
    <t>36:537</t>
  </si>
  <si>
    <t>36:538</t>
  </si>
  <si>
    <t>36:539</t>
  </si>
  <si>
    <t>36:540</t>
  </si>
  <si>
    <t>36:541</t>
  </si>
  <si>
    <t>36:542</t>
  </si>
  <si>
    <t>36:543</t>
  </si>
  <si>
    <t>36:545</t>
  </si>
  <si>
    <t>36:546</t>
  </si>
  <si>
    <t>36:547</t>
  </si>
  <si>
    <t>36:548</t>
  </si>
  <si>
    <t>36:549</t>
  </si>
  <si>
    <t>36:550</t>
  </si>
  <si>
    <t>36:551</t>
  </si>
  <si>
    <t>36:553</t>
  </si>
  <si>
    <t>36:554</t>
  </si>
  <si>
    <t>36:555</t>
  </si>
  <si>
    <t>36:556</t>
  </si>
  <si>
    <t>36:557</t>
  </si>
  <si>
    <t>36:558</t>
  </si>
  <si>
    <t>36:559</t>
  </si>
  <si>
    <t>36:561</t>
  </si>
  <si>
    <t>36:562</t>
  </si>
  <si>
    <t>36:563</t>
  </si>
  <si>
    <t>36:564</t>
  </si>
  <si>
    <t>36:565</t>
  </si>
  <si>
    <t>36:566</t>
  </si>
  <si>
    <t>36:567</t>
  </si>
  <si>
    <t>36:569</t>
  </si>
  <si>
    <t>36:570</t>
  </si>
  <si>
    <t>36:571</t>
  </si>
  <si>
    <t>36:572</t>
  </si>
  <si>
    <t>36:573</t>
  </si>
  <si>
    <t>36:574</t>
  </si>
  <si>
    <t>36:576</t>
  </si>
  <si>
    <t>36:577</t>
  </si>
  <si>
    <t>36:578</t>
  </si>
  <si>
    <t>36:579</t>
  </si>
  <si>
    <t>36:580</t>
  </si>
  <si>
    <t>36:581</t>
  </si>
  <si>
    <t>36:582</t>
  </si>
  <si>
    <t>36:584</t>
  </si>
  <si>
    <t>36:585</t>
  </si>
  <si>
    <t>36:586</t>
  </si>
  <si>
    <t>36:587</t>
  </si>
  <si>
    <t>36:588</t>
  </si>
  <si>
    <t>36:589</t>
  </si>
  <si>
    <t>36:590</t>
  </si>
  <si>
    <t>36:592</t>
  </si>
  <si>
    <t>36:593</t>
  </si>
  <si>
    <t>36:594</t>
  </si>
  <si>
    <t>36:595</t>
  </si>
  <si>
    <t>37:453</t>
  </si>
  <si>
    <t>37:454</t>
  </si>
  <si>
    <t>37:455</t>
  </si>
  <si>
    <t>37:456</t>
  </si>
  <si>
    <t>37:457</t>
  </si>
  <si>
    <t>37:459</t>
  </si>
  <si>
    <t>37:460</t>
  </si>
  <si>
    <t>37:461</t>
  </si>
  <si>
    <t>37:462</t>
  </si>
  <si>
    <t>37:463</t>
  </si>
  <si>
    <t>37:464</t>
  </si>
  <si>
    <t>37:465</t>
  </si>
  <si>
    <t>37:467</t>
  </si>
  <si>
    <t>37:468</t>
  </si>
  <si>
    <t>37:469</t>
  </si>
  <si>
    <t>37:470</t>
  </si>
  <si>
    <t>37:471</t>
  </si>
  <si>
    <t>37:472</t>
  </si>
  <si>
    <t>37:474</t>
  </si>
  <si>
    <t>37:475</t>
  </si>
  <si>
    <t>37:476</t>
  </si>
  <si>
    <t>37:477</t>
  </si>
  <si>
    <t>37:478</t>
  </si>
  <si>
    <t>37:479</t>
  </si>
  <si>
    <t>37:480</t>
  </si>
  <si>
    <t>37:482</t>
  </si>
  <si>
    <t>37:483</t>
  </si>
  <si>
    <t>37:484</t>
  </si>
  <si>
    <t>37:485</t>
  </si>
  <si>
    <t>37:486</t>
  </si>
  <si>
    <t>37:487</t>
  </si>
  <si>
    <t>37:488</t>
  </si>
  <si>
    <t>37:490</t>
  </si>
  <si>
    <t>37:491</t>
  </si>
  <si>
    <t>37:492</t>
  </si>
  <si>
    <t>37:493</t>
  </si>
  <si>
    <t>37:494</t>
  </si>
  <si>
    <t>37:495</t>
  </si>
  <si>
    <t>37:496</t>
  </si>
  <si>
    <t>37:498</t>
  </si>
  <si>
    <t>37:499</t>
  </si>
  <si>
    <t>37:500</t>
  </si>
  <si>
    <t>37:501</t>
  </si>
  <si>
    <t>37:502</t>
  </si>
  <si>
    <t>37:503</t>
  </si>
  <si>
    <t>37:504</t>
  </si>
  <si>
    <t>37:506</t>
  </si>
  <si>
    <t>37:507</t>
  </si>
  <si>
    <t>37:508</t>
  </si>
  <si>
    <t>37:509</t>
  </si>
  <si>
    <t>37:510</t>
  </si>
  <si>
    <t>37:511</t>
  </si>
  <si>
    <t>37:512</t>
  </si>
  <si>
    <t>37:514</t>
  </si>
  <si>
    <t>37:515</t>
  </si>
  <si>
    <t>37:516</t>
  </si>
  <si>
    <t>37:517</t>
  </si>
  <si>
    <t>37:518</t>
  </si>
  <si>
    <t>37:519</t>
  </si>
  <si>
    <t>37:520</t>
  </si>
  <si>
    <t>37:522</t>
  </si>
  <si>
    <t>37:523</t>
  </si>
  <si>
    <t>37:524</t>
  </si>
  <si>
    <t>37:525</t>
  </si>
  <si>
    <t>37:526</t>
  </si>
  <si>
    <t>37:527</t>
  </si>
  <si>
    <t>37:528</t>
  </si>
  <si>
    <t>37:530</t>
  </si>
  <si>
    <t>37:531</t>
  </si>
  <si>
    <t>37:532</t>
  </si>
  <si>
    <t>37:533</t>
  </si>
  <si>
    <t>37:534</t>
  </si>
  <si>
    <t>37:535</t>
  </si>
  <si>
    <t>37:536</t>
  </si>
  <si>
    <t>37:538</t>
  </si>
  <si>
    <t>37:539</t>
  </si>
  <si>
    <t>37:540</t>
  </si>
  <si>
    <t>37:541</t>
  </si>
  <si>
    <t>37:542</t>
  </si>
  <si>
    <t>37:543</t>
  </si>
  <si>
    <t>37:544</t>
  </si>
  <si>
    <t>37:546</t>
  </si>
  <si>
    <t>37:547</t>
  </si>
  <si>
    <t>37:548</t>
  </si>
  <si>
    <t>37:549</t>
  </si>
  <si>
    <t>37:550</t>
  </si>
  <si>
    <t>37:551</t>
  </si>
  <si>
    <t>37:552</t>
  </si>
  <si>
    <t>37:554</t>
  </si>
  <si>
    <t>37:555</t>
  </si>
  <si>
    <t>37:556</t>
  </si>
  <si>
    <t>37:557</t>
  </si>
  <si>
    <t>37:558</t>
  </si>
  <si>
    <t>37:559</t>
  </si>
  <si>
    <t>37:560</t>
  </si>
  <si>
    <t>37:562</t>
  </si>
  <si>
    <t>37:563</t>
  </si>
  <si>
    <t>37:564</t>
  </si>
  <si>
    <t>37:565</t>
  </si>
  <si>
    <t>37:566</t>
  </si>
  <si>
    <t>37:567</t>
  </si>
  <si>
    <t>37:568</t>
  </si>
  <si>
    <t>37:570</t>
  </si>
  <si>
    <t>37:571</t>
  </si>
  <si>
    <t>37:572</t>
  </si>
  <si>
    <t>37:573</t>
  </si>
  <si>
    <t>37:574</t>
  </si>
  <si>
    <t>37:575</t>
  </si>
  <si>
    <t>37:577</t>
  </si>
  <si>
    <t>37:578</t>
  </si>
  <si>
    <t>37:579</t>
  </si>
  <si>
    <t>37:580</t>
  </si>
  <si>
    <t>37:581</t>
  </si>
  <si>
    <t>37:582</t>
  </si>
  <si>
    <t>37:583</t>
  </si>
  <si>
    <t>37:584</t>
  </si>
  <si>
    <t>37:586</t>
  </si>
  <si>
    <t>37:587</t>
  </si>
  <si>
    <t>37:588</t>
  </si>
  <si>
    <t>37:589</t>
  </si>
  <si>
    <t>37:590</t>
  </si>
  <si>
    <t>37:591</t>
  </si>
  <si>
    <t>37:593</t>
  </si>
  <si>
    <t>37:594</t>
  </si>
  <si>
    <t>37:595</t>
  </si>
  <si>
    <t>37:596</t>
  </si>
  <si>
    <t>37:597</t>
  </si>
  <si>
    <t>37:598</t>
  </si>
  <si>
    <t>37:599</t>
  </si>
  <si>
    <t>37:601</t>
  </si>
  <si>
    <t>37:602</t>
  </si>
  <si>
    <t>37:603</t>
  </si>
  <si>
    <t>37:604</t>
  </si>
  <si>
    <t>37:605</t>
  </si>
  <si>
    <t>37:606</t>
  </si>
  <si>
    <t>37:607</t>
  </si>
  <si>
    <t>37:609</t>
  </si>
  <si>
    <t>37:610</t>
  </si>
  <si>
    <t>37:611</t>
  </si>
  <si>
    <t>37:612</t>
  </si>
  <si>
    <t>37:613</t>
  </si>
  <si>
    <t>37:614</t>
  </si>
  <si>
    <t>37:615</t>
  </si>
  <si>
    <t>37:617</t>
  </si>
  <si>
    <t>37:618</t>
  </si>
  <si>
    <t>37:619</t>
  </si>
  <si>
    <t>37:620</t>
  </si>
  <si>
    <t>37:621</t>
  </si>
  <si>
    <t>37:622</t>
  </si>
  <si>
    <t>37:623</t>
  </si>
  <si>
    <t>37:625</t>
  </si>
  <si>
    <t>37:626</t>
  </si>
  <si>
    <t>37:627</t>
  </si>
  <si>
    <t>37:628</t>
  </si>
  <si>
    <t>37:629</t>
  </si>
  <si>
    <t>37:630</t>
  </si>
  <si>
    <t>37:631</t>
  </si>
  <si>
    <t>37:633</t>
  </si>
  <si>
    <t>37:634</t>
  </si>
  <si>
    <t>37:635</t>
  </si>
  <si>
    <t>37:636</t>
  </si>
  <si>
    <t>37:637</t>
  </si>
  <si>
    <t>37:638</t>
  </si>
  <si>
    <t>37:639</t>
  </si>
  <si>
    <t>37:641</t>
  </si>
  <si>
    <t>37:642</t>
  </si>
  <si>
    <t>37:643</t>
  </si>
  <si>
    <t>37:644</t>
  </si>
  <si>
    <t>37:645</t>
  </si>
  <si>
    <t>37:646</t>
  </si>
  <si>
    <t>37:647</t>
  </si>
  <si>
    <t>37:649</t>
  </si>
  <si>
    <t>37:650</t>
  </si>
  <si>
    <t>37:651</t>
  </si>
  <si>
    <t>37:652</t>
  </si>
  <si>
    <t>37:653</t>
  </si>
  <si>
    <t>37:654</t>
  </si>
  <si>
    <t>37:655</t>
  </si>
  <si>
    <t>37:657</t>
  </si>
  <si>
    <t>37:658</t>
  </si>
  <si>
    <t>37:659</t>
  </si>
  <si>
    <t>37:660</t>
  </si>
  <si>
    <t>37:661</t>
  </si>
  <si>
    <t>37:662</t>
  </si>
  <si>
    <t>37:663</t>
  </si>
  <si>
    <t>37:665</t>
  </si>
  <si>
    <t>37:666</t>
  </si>
  <si>
    <t>37:667</t>
  </si>
  <si>
    <t>37:668</t>
  </si>
  <si>
    <t>37:669</t>
  </si>
  <si>
    <t>37:670</t>
  </si>
  <si>
    <t>37:671</t>
  </si>
  <si>
    <t>37:673</t>
  </si>
  <si>
    <t>37:674</t>
  </si>
  <si>
    <t>37:675</t>
  </si>
  <si>
    <t>37:676</t>
  </si>
  <si>
    <t>37:677</t>
  </si>
  <si>
    <t>37:678</t>
  </si>
  <si>
    <t>37:679</t>
  </si>
  <si>
    <t>37:681</t>
  </si>
  <si>
    <t>37:682</t>
  </si>
  <si>
    <t>37:683</t>
  </si>
  <si>
    <t>37:684</t>
  </si>
  <si>
    <t>37:685</t>
  </si>
  <si>
    <t>37:686</t>
  </si>
  <si>
    <t>37:688</t>
  </si>
  <si>
    <t>37:689</t>
  </si>
  <si>
    <t>37:690</t>
  </si>
  <si>
    <t>37:691</t>
  </si>
  <si>
    <t>37:692</t>
  </si>
  <si>
    <t>37:693</t>
  </si>
  <si>
    <t>37:694</t>
  </si>
  <si>
    <t>37:695</t>
  </si>
  <si>
    <t>37:697</t>
  </si>
  <si>
    <t>37:698</t>
  </si>
  <si>
    <t>37:699</t>
  </si>
  <si>
    <t>37:700</t>
  </si>
  <si>
    <t>37:701</t>
  </si>
  <si>
    <t>37:702</t>
  </si>
  <si>
    <t>37:704</t>
  </si>
  <si>
    <t>37:705</t>
  </si>
  <si>
    <t>37:706</t>
  </si>
  <si>
    <t>37:707</t>
  </si>
  <si>
    <t>37:708</t>
  </si>
  <si>
    <t>37:709</t>
  </si>
  <si>
    <t>37:710</t>
  </si>
  <si>
    <t>37:712</t>
  </si>
  <si>
    <t>37:713</t>
  </si>
  <si>
    <t>37:714</t>
  </si>
  <si>
    <t>37:715</t>
  </si>
  <si>
    <t>37:716</t>
  </si>
  <si>
    <t>37:717</t>
  </si>
  <si>
    <t>37:718</t>
  </si>
  <si>
    <t>37:720</t>
  </si>
  <si>
    <t>37:721</t>
  </si>
  <si>
    <t>37:722</t>
  </si>
  <si>
    <t>37:723</t>
  </si>
  <si>
    <t>37:724</t>
  </si>
  <si>
    <t>37:725</t>
  </si>
  <si>
    <t>37:726</t>
  </si>
  <si>
    <t>37:728</t>
  </si>
  <si>
    <t>37:729</t>
  </si>
  <si>
    <t>37:730</t>
  </si>
  <si>
    <t>37:731</t>
  </si>
  <si>
    <t>37:732</t>
  </si>
  <si>
    <t>37:733</t>
  </si>
  <si>
    <t>37:734</t>
  </si>
  <si>
    <t>37:736</t>
  </si>
  <si>
    <t>37:737</t>
  </si>
  <si>
    <t>37:738</t>
  </si>
  <si>
    <t>37:739</t>
  </si>
  <si>
    <t>37:740</t>
  </si>
  <si>
    <t>37:741</t>
  </si>
  <si>
    <t>37:742</t>
  </si>
  <si>
    <t>37:744</t>
  </si>
  <si>
    <t>37:745</t>
  </si>
  <si>
    <t>37:746</t>
  </si>
  <si>
    <t>37:747</t>
  </si>
  <si>
    <t>37:748</t>
  </si>
  <si>
    <t>37:749</t>
  </si>
  <si>
    <t>37:750</t>
  </si>
  <si>
    <t>37:752</t>
  </si>
  <si>
    <t>37:753</t>
  </si>
  <si>
    <t>37:754</t>
  </si>
  <si>
    <t>37:755</t>
  </si>
  <si>
    <t>37:756</t>
  </si>
  <si>
    <t>37:757</t>
  </si>
  <si>
    <t>37:758</t>
  </si>
  <si>
    <t>37:760</t>
  </si>
  <si>
    <t>37:761</t>
  </si>
  <si>
    <t>37:762</t>
  </si>
  <si>
    <t>37:763</t>
  </si>
  <si>
    <t>37:764</t>
  </si>
  <si>
    <t>37:765</t>
  </si>
  <si>
    <t>37:766</t>
  </si>
  <si>
    <t>37:768</t>
  </si>
  <si>
    <t>37:769</t>
  </si>
  <si>
    <t>37:770</t>
  </si>
  <si>
    <t>37:771</t>
  </si>
  <si>
    <t>37:772</t>
  </si>
  <si>
    <t>37:773</t>
  </si>
  <si>
    <t>37:774</t>
  </si>
  <si>
    <t>37:776</t>
  </si>
  <si>
    <t>37:777</t>
  </si>
  <si>
    <t>37:778</t>
  </si>
  <si>
    <t>37:779</t>
  </si>
  <si>
    <t>37:780</t>
  </si>
  <si>
    <t>37:781</t>
  </si>
  <si>
    <t>37:782</t>
  </si>
  <si>
    <t>37:784</t>
  </si>
  <si>
    <t>37:785</t>
  </si>
  <si>
    <t>37:786</t>
  </si>
  <si>
    <t>37:787</t>
  </si>
  <si>
    <t>37:788</t>
  </si>
  <si>
    <t>37:789</t>
  </si>
  <si>
    <t>37:790</t>
  </si>
  <si>
    <t>37:792</t>
  </si>
  <si>
    <t>37:793</t>
  </si>
  <si>
    <t>37:794</t>
  </si>
  <si>
    <t>37:795</t>
  </si>
  <si>
    <t>37:796</t>
  </si>
  <si>
    <t>37:797</t>
  </si>
  <si>
    <t>37:799</t>
  </si>
  <si>
    <t>37:800</t>
  </si>
  <si>
    <t>37:801</t>
  </si>
  <si>
    <t>37:802</t>
  </si>
  <si>
    <t>37:803</t>
  </si>
  <si>
    <t>37:804</t>
  </si>
  <si>
    <t>37:805</t>
  </si>
  <si>
    <t>37:807</t>
  </si>
  <si>
    <t>37:808</t>
  </si>
  <si>
    <t>37:809</t>
  </si>
  <si>
    <t>37:810</t>
  </si>
  <si>
    <t>37:811</t>
  </si>
  <si>
    <t>37:812</t>
  </si>
  <si>
    <t>37:813</t>
  </si>
  <si>
    <t>37:815</t>
  </si>
  <si>
    <t>37:816</t>
  </si>
  <si>
    <t>37:817</t>
  </si>
  <si>
    <t>37:818</t>
  </si>
  <si>
    <t>37:819</t>
  </si>
  <si>
    <t>37:820</t>
  </si>
  <si>
    <t>37:821</t>
  </si>
  <si>
    <t>37:822</t>
  </si>
  <si>
    <t>37:824</t>
  </si>
  <si>
    <t>37:825</t>
  </si>
  <si>
    <t>37:826</t>
  </si>
  <si>
    <t>37:827</t>
  </si>
  <si>
    <t>37:828</t>
  </si>
  <si>
    <t>37:829</t>
  </si>
  <si>
    <t>37:831</t>
  </si>
  <si>
    <t>37:832</t>
  </si>
  <si>
    <t>37:833</t>
  </si>
  <si>
    <t>37:834</t>
  </si>
  <si>
    <t>37:835</t>
  </si>
  <si>
    <t>37:836</t>
  </si>
  <si>
    <t>37:837</t>
  </si>
  <si>
    <t>37:839</t>
  </si>
  <si>
    <t>37:840</t>
  </si>
  <si>
    <t>37:841</t>
  </si>
  <si>
    <t>37:842</t>
  </si>
  <si>
    <t>37:843</t>
  </si>
  <si>
    <t>37:844</t>
  </si>
  <si>
    <t>37:845</t>
  </si>
  <si>
    <t>37:847</t>
  </si>
  <si>
    <t>37:848</t>
  </si>
  <si>
    <t>37:849</t>
  </si>
  <si>
    <t>37:850</t>
  </si>
  <si>
    <t>37:851</t>
  </si>
  <si>
    <t>37:852</t>
  </si>
  <si>
    <t>37:853</t>
  </si>
  <si>
    <t>37:855</t>
  </si>
  <si>
    <t>37:856</t>
  </si>
  <si>
    <t>37:857</t>
  </si>
  <si>
    <t>37:858</t>
  </si>
  <si>
    <t>37:859</t>
  </si>
  <si>
    <t>37:860</t>
  </si>
  <si>
    <t>37:861</t>
  </si>
  <si>
    <t>37:863</t>
  </si>
  <si>
    <t>37:864</t>
  </si>
  <si>
    <t>37:865</t>
  </si>
  <si>
    <t>37:866</t>
  </si>
  <si>
    <t>37:867</t>
  </si>
  <si>
    <t>37:868</t>
  </si>
  <si>
    <t>37:869</t>
  </si>
  <si>
    <t>37:871</t>
  </si>
  <si>
    <t>37:872</t>
  </si>
  <si>
    <t>37:873</t>
  </si>
  <si>
    <t>37:874</t>
  </si>
  <si>
    <t>37:875</t>
  </si>
  <si>
    <t>37:876</t>
  </si>
  <si>
    <t>37:877</t>
  </si>
  <si>
    <t>37:879</t>
  </si>
  <si>
    <t>37:880</t>
  </si>
  <si>
    <t>37:881</t>
  </si>
  <si>
    <t>37:882</t>
  </si>
  <si>
    <t>37:883</t>
  </si>
  <si>
    <t>37:884</t>
  </si>
  <si>
    <t>37:885</t>
  </si>
  <si>
    <t>37:887</t>
  </si>
  <si>
    <t>37:888</t>
  </si>
  <si>
    <t>37:889</t>
  </si>
  <si>
    <t>37:890</t>
  </si>
  <si>
    <t>37:891</t>
  </si>
  <si>
    <t>37:892</t>
  </si>
  <si>
    <t>37:893</t>
  </si>
  <si>
    <t>37:895</t>
  </si>
  <si>
    <t>37:896</t>
  </si>
  <si>
    <t>37:897</t>
  </si>
  <si>
    <t>37:898</t>
  </si>
  <si>
    <t>37:899</t>
  </si>
  <si>
    <t>37:900</t>
  </si>
  <si>
    <t>37:901</t>
  </si>
  <si>
    <t>37:903</t>
  </si>
  <si>
    <t>37:904</t>
  </si>
  <si>
    <t>37:905</t>
  </si>
  <si>
    <t>37:906</t>
  </si>
  <si>
    <t>37:907</t>
  </si>
  <si>
    <t>37:908</t>
  </si>
  <si>
    <t>37:909</t>
  </si>
  <si>
    <t>37:911</t>
  </si>
  <si>
    <t>37:912</t>
  </si>
  <si>
    <t>37:913</t>
  </si>
  <si>
    <t>37:914</t>
  </si>
  <si>
    <t>37:915</t>
  </si>
  <si>
    <t>37:916</t>
  </si>
  <si>
    <t>37:917</t>
  </si>
  <si>
    <t>37:919</t>
  </si>
  <si>
    <t>37:920</t>
  </si>
  <si>
    <t>37:921</t>
  </si>
  <si>
    <t>37:922</t>
  </si>
  <si>
    <t>37:923</t>
  </si>
  <si>
    <t>39:294</t>
  </si>
  <si>
    <t>39:295</t>
  </si>
  <si>
    <t>39:297</t>
  </si>
  <si>
    <t>39:298</t>
  </si>
  <si>
    <t>39:299</t>
  </si>
  <si>
    <t>39:300</t>
  </si>
  <si>
    <t>39:301</t>
  </si>
  <si>
    <t>39:302</t>
  </si>
  <si>
    <t>39:303</t>
  </si>
  <si>
    <t>39:305</t>
  </si>
  <si>
    <t>39:306</t>
  </si>
  <si>
    <t>39:307</t>
  </si>
  <si>
    <t>39:308</t>
  </si>
  <si>
    <t>39:309</t>
  </si>
  <si>
    <t>39:310</t>
  </si>
  <si>
    <t>39:311</t>
  </si>
  <si>
    <t>39:313</t>
  </si>
  <si>
    <t>39:314</t>
  </si>
  <si>
    <t>39:315</t>
  </si>
  <si>
    <t>39:316</t>
  </si>
  <si>
    <t>39:317</t>
  </si>
  <si>
    <t>39:318</t>
  </si>
  <si>
    <t>39:319</t>
  </si>
  <si>
    <t>39:321</t>
  </si>
  <si>
    <t>39:322</t>
  </si>
  <si>
    <t>39:323</t>
  </si>
  <si>
    <t>39:324</t>
  </si>
  <si>
    <t>39:325</t>
  </si>
  <si>
    <t>39:326</t>
  </si>
  <si>
    <t>39:327</t>
  </si>
  <si>
    <t>39:329</t>
  </si>
  <si>
    <t>39:330</t>
  </si>
  <si>
    <t>39:331</t>
  </si>
  <si>
    <t>39:332</t>
  </si>
  <si>
    <t>39:333</t>
  </si>
  <si>
    <t>39:334</t>
  </si>
  <si>
    <t>39:335</t>
  </si>
  <si>
    <t>39:337</t>
  </si>
  <si>
    <t>39:338</t>
  </si>
  <si>
    <t>39:339</t>
  </si>
  <si>
    <t>39:340</t>
  </si>
  <si>
    <t>39:341</t>
  </si>
  <si>
    <t>39:342</t>
  </si>
  <si>
    <t>39:343</t>
  </si>
  <si>
    <t>39:345</t>
  </si>
  <si>
    <t>39:346</t>
  </si>
  <si>
    <t>39:347</t>
  </si>
  <si>
    <t>39:348</t>
  </si>
  <si>
    <t>39:349</t>
  </si>
  <si>
    <t>39:350</t>
  </si>
  <si>
    <t>39:351</t>
  </si>
  <si>
    <t>39:353</t>
  </si>
  <si>
    <t>39:354</t>
  </si>
  <si>
    <t>39:355</t>
  </si>
  <si>
    <t>39:356</t>
  </si>
  <si>
    <t>39:357</t>
  </si>
  <si>
    <t>39:358</t>
  </si>
  <si>
    <t>39:359</t>
  </si>
  <si>
    <t>39:361</t>
  </si>
  <si>
    <t>39:362</t>
  </si>
  <si>
    <t>39:363</t>
  </si>
  <si>
    <t>39:364</t>
  </si>
  <si>
    <t>39:365</t>
  </si>
  <si>
    <t>39:366</t>
  </si>
  <si>
    <t>39:367</t>
  </si>
  <si>
    <t>39:369</t>
  </si>
  <si>
    <t>39:370</t>
  </si>
  <si>
    <t>39:371</t>
  </si>
  <si>
    <t>39:372</t>
  </si>
  <si>
    <t>39:373</t>
  </si>
  <si>
    <t>39:374</t>
  </si>
  <si>
    <t>39:376</t>
  </si>
  <si>
    <t>39:377</t>
  </si>
  <si>
    <t>39:379</t>
  </si>
  <si>
    <t>39:380</t>
  </si>
  <si>
    <t>39:381</t>
  </si>
  <si>
    <t>39:383</t>
  </si>
  <si>
    <t>39:385</t>
  </si>
  <si>
    <t>39:387</t>
  </si>
  <si>
    <t>39:388</t>
  </si>
  <si>
    <t>39:389</t>
  </si>
  <si>
    <t>39:390</t>
  </si>
  <si>
    <t>39:392</t>
  </si>
  <si>
    <t>39:393</t>
  </si>
  <si>
    <t>39:394</t>
  </si>
  <si>
    <t>39:395</t>
  </si>
  <si>
    <t>39:396</t>
  </si>
  <si>
    <t>39:397</t>
  </si>
  <si>
    <t>39:398</t>
  </si>
  <si>
    <t>39:400</t>
  </si>
  <si>
    <t>39:401</t>
  </si>
  <si>
    <t>39:402</t>
  </si>
  <si>
    <t>39:403</t>
  </si>
  <si>
    <t>39:404</t>
  </si>
  <si>
    <t>39:405</t>
  </si>
  <si>
    <t>39:406</t>
  </si>
  <si>
    <t>39:408</t>
  </si>
  <si>
    <t>39:409</t>
  </si>
  <si>
    <t>39:410</t>
  </si>
  <si>
    <t>39:411</t>
  </si>
  <si>
    <t>39:412</t>
  </si>
  <si>
    <t>39:413</t>
  </si>
  <si>
    <t>39:414</t>
  </si>
  <si>
    <t>39:416</t>
  </si>
  <si>
    <t>39:417</t>
  </si>
  <si>
    <t>39:418</t>
  </si>
  <si>
    <t>39:419</t>
  </si>
  <si>
    <t>39:420</t>
  </si>
  <si>
    <t>39:421</t>
  </si>
  <si>
    <t>39:423</t>
  </si>
  <si>
    <t>39:424</t>
  </si>
  <si>
    <t>39:425</t>
  </si>
  <si>
    <t>39:426</t>
  </si>
  <si>
    <t>39:427</t>
  </si>
  <si>
    <t>39:428</t>
  </si>
  <si>
    <t>39:429</t>
  </si>
  <si>
    <t>39:430</t>
  </si>
  <si>
    <t>39:432</t>
  </si>
  <si>
    <t>39:433</t>
  </si>
  <si>
    <t>39:435</t>
  </si>
  <si>
    <t>39:436</t>
  </si>
  <si>
    <t>39:437</t>
  </si>
  <si>
    <t>39:439</t>
  </si>
  <si>
    <t>39:440</t>
  </si>
  <si>
    <t>39:441</t>
  </si>
  <si>
    <t>39:442</t>
  </si>
  <si>
    <t>39:443</t>
  </si>
  <si>
    <t>39:444</t>
  </si>
  <si>
    <t>39:445</t>
  </si>
  <si>
    <t>39:447</t>
  </si>
  <si>
    <t>39:448</t>
  </si>
  <si>
    <t>39:449</t>
  </si>
  <si>
    <t>39:450</t>
  </si>
  <si>
    <t>39:451</t>
  </si>
  <si>
    <t>39:452</t>
  </si>
  <si>
    <t>39:453</t>
  </si>
  <si>
    <t>39:455</t>
  </si>
  <si>
    <t>39:456</t>
  </si>
  <si>
    <t>39:457</t>
  </si>
  <si>
    <t>39:458</t>
  </si>
  <si>
    <t>39:459</t>
  </si>
  <si>
    <t>39:460</t>
  </si>
  <si>
    <t>39:461</t>
  </si>
  <si>
    <t>39:462</t>
  </si>
  <si>
    <t>39:464</t>
  </si>
  <si>
    <t>39:465</t>
  </si>
  <si>
    <t>39:466</t>
  </si>
  <si>
    <t>39:467</t>
  </si>
  <si>
    <t>39:468</t>
  </si>
  <si>
    <t>39:469</t>
  </si>
  <si>
    <t>39:470</t>
  </si>
  <si>
    <t>39:472</t>
  </si>
  <si>
    <t>39:473</t>
  </si>
  <si>
    <t>39:474</t>
  </si>
  <si>
    <t>39:475</t>
  </si>
  <si>
    <t>39:476</t>
  </si>
  <si>
    <t>39:477</t>
  </si>
  <si>
    <t>39:479</t>
  </si>
  <si>
    <t>39:480</t>
  </si>
  <si>
    <t>39:481</t>
  </si>
  <si>
    <t>39:482</t>
  </si>
  <si>
    <t>39:483</t>
  </si>
  <si>
    <t>39:484</t>
  </si>
  <si>
    <t>39:485</t>
  </si>
  <si>
    <t>39:486</t>
  </si>
  <si>
    <t>39:488</t>
  </si>
  <si>
    <t>39:489</t>
  </si>
  <si>
    <t>39:490</t>
  </si>
  <si>
    <t>39:491</t>
  </si>
  <si>
    <t>39:492</t>
  </si>
  <si>
    <t>39:493</t>
  </si>
  <si>
    <t>39:494</t>
  </si>
  <si>
    <t>39:496</t>
  </si>
  <si>
    <t>39:497</t>
  </si>
  <si>
    <t>39:498</t>
  </si>
  <si>
    <t>39:499</t>
  </si>
  <si>
    <t>39:500</t>
  </si>
  <si>
    <t>39:501</t>
  </si>
  <si>
    <t>39:503</t>
  </si>
  <si>
    <t>39:504</t>
  </si>
  <si>
    <t>39:505</t>
  </si>
  <si>
    <t>39:506</t>
  </si>
  <si>
    <t>39:507</t>
  </si>
  <si>
    <t>39:508</t>
  </si>
  <si>
    <t>39:509</t>
  </si>
  <si>
    <t>39:511</t>
  </si>
  <si>
    <t>39:512</t>
  </si>
  <si>
    <t>39:513</t>
  </si>
  <si>
    <t>39:514</t>
  </si>
  <si>
    <t>39:515</t>
  </si>
  <si>
    <t>39:516</t>
  </si>
  <si>
    <t>39:517</t>
  </si>
  <si>
    <t>39:519</t>
  </si>
  <si>
    <t>39:520</t>
  </si>
  <si>
    <t>39:521</t>
  </si>
  <si>
    <t>39:522</t>
  </si>
  <si>
    <t>39:523</t>
  </si>
  <si>
    <t>39:524</t>
  </si>
  <si>
    <t>39:525</t>
  </si>
  <si>
    <t>39:527</t>
  </si>
  <si>
    <t>39:528</t>
  </si>
  <si>
    <t>39:529</t>
  </si>
  <si>
    <t>39:530</t>
  </si>
  <si>
    <t>39:531</t>
  </si>
  <si>
    <t>39:532</t>
  </si>
  <si>
    <t>39:533</t>
  </si>
  <si>
    <t>39:535</t>
  </si>
  <si>
    <t>39:536</t>
  </si>
  <si>
    <t>39:537</t>
  </si>
  <si>
    <t>39:538</t>
  </si>
  <si>
    <t>39:539</t>
  </si>
  <si>
    <t>39:540</t>
  </si>
  <si>
    <t>39:541</t>
  </si>
  <si>
    <t>39:543</t>
  </si>
  <si>
    <t>39:544</t>
  </si>
  <si>
    <t>39:545</t>
  </si>
  <si>
    <t>39:546</t>
  </si>
  <si>
    <t>39:547</t>
  </si>
  <si>
    <t>39:548</t>
  </si>
  <si>
    <t>39:549</t>
  </si>
  <si>
    <t>39:551</t>
  </si>
  <si>
    <t>39:552</t>
  </si>
  <si>
    <t>39:553</t>
  </si>
  <si>
    <t>39:554</t>
  </si>
  <si>
    <t>39:555</t>
  </si>
  <si>
    <t>39:556</t>
  </si>
  <si>
    <t>39:557</t>
  </si>
  <si>
    <t>39:559</t>
  </si>
  <si>
    <t>39:560</t>
  </si>
  <si>
    <t>39:561</t>
  </si>
  <si>
    <t>39:562</t>
  </si>
  <si>
    <t>39:563</t>
  </si>
  <si>
    <t>39:564</t>
  </si>
  <si>
    <t>39:565</t>
  </si>
  <si>
    <t>39:567</t>
  </si>
  <si>
    <t>39:568</t>
  </si>
  <si>
    <t>39:569</t>
  </si>
  <si>
    <t>39:570</t>
  </si>
  <si>
    <t>39:571</t>
  </si>
  <si>
    <t>39:572</t>
  </si>
  <si>
    <t>39:573</t>
  </si>
  <si>
    <t>39:575</t>
  </si>
  <si>
    <t>39:576</t>
  </si>
  <si>
    <t>39:577</t>
  </si>
  <si>
    <t>39:578</t>
  </si>
  <si>
    <t>39:579</t>
  </si>
  <si>
    <t>39:580</t>
  </si>
  <si>
    <t>39:581</t>
  </si>
  <si>
    <t>39:583</t>
  </si>
  <si>
    <t>39:584</t>
  </si>
  <si>
    <t>39:585</t>
  </si>
  <si>
    <t>39:586</t>
  </si>
  <si>
    <t>39:587</t>
  </si>
  <si>
    <t>39:588</t>
  </si>
  <si>
    <t>39:589</t>
  </si>
  <si>
    <t>39:591</t>
  </si>
  <si>
    <t>39:592</t>
  </si>
  <si>
    <t>39:593</t>
  </si>
  <si>
    <t>39:594</t>
  </si>
  <si>
    <t>39:595</t>
  </si>
  <si>
    <t>39:596</t>
  </si>
  <si>
    <t>39:597</t>
  </si>
  <si>
    <t>39:599</t>
  </si>
  <si>
    <t>39:600</t>
  </si>
  <si>
    <t>39:601</t>
  </si>
  <si>
    <t>39:602</t>
  </si>
  <si>
    <t>39:603</t>
  </si>
  <si>
    <t>39:604</t>
  </si>
  <si>
    <t>39:606</t>
  </si>
  <si>
    <t>39:607</t>
  </si>
  <si>
    <t>39:608</t>
  </si>
  <si>
    <t>39:609</t>
  </si>
  <si>
    <t>39:610</t>
  </si>
  <si>
    <t>39:611</t>
  </si>
  <si>
    <t>39:612</t>
  </si>
  <si>
    <t>39:613</t>
  </si>
  <si>
    <t>39:615</t>
  </si>
  <si>
    <t>39:616</t>
  </si>
  <si>
    <t>39:617</t>
  </si>
  <si>
    <t>39:618</t>
  </si>
  <si>
    <t>39:619</t>
  </si>
  <si>
    <t>39:620</t>
  </si>
  <si>
    <t>39:622</t>
  </si>
  <si>
    <t>39:623</t>
  </si>
  <si>
    <t>39:624</t>
  </si>
  <si>
    <t>39:625</t>
  </si>
  <si>
    <t>39:626</t>
  </si>
  <si>
    <t>39:627</t>
  </si>
  <si>
    <t>39:629</t>
  </si>
  <si>
    <t>39:630</t>
  </si>
  <si>
    <t>39:631</t>
  </si>
  <si>
    <t>39:632</t>
  </si>
  <si>
    <t>39:633</t>
  </si>
  <si>
    <t>39:634</t>
  </si>
  <si>
    <t>39:635</t>
  </si>
  <si>
    <t>39:636</t>
  </si>
  <si>
    <t>39:638</t>
  </si>
  <si>
    <t>39:639</t>
  </si>
  <si>
    <t>39:640</t>
  </si>
  <si>
    <t>39:641</t>
  </si>
  <si>
    <t>39:642</t>
  </si>
  <si>
    <t>39:643</t>
  </si>
  <si>
    <t>39:644</t>
  </si>
  <si>
    <t>39:646</t>
  </si>
  <si>
    <t>39:647</t>
  </si>
  <si>
    <t>39:648</t>
  </si>
  <si>
    <t>39:649</t>
  </si>
  <si>
    <t>39:650</t>
  </si>
  <si>
    <t>39:651</t>
  </si>
  <si>
    <t>39:652</t>
  </si>
  <si>
    <t>39:654</t>
  </si>
  <si>
    <t>39:655</t>
  </si>
  <si>
    <t>39:656</t>
  </si>
  <si>
    <t>39:657</t>
  </si>
  <si>
    <t>39:658</t>
  </si>
  <si>
    <t>39:659</t>
  </si>
  <si>
    <t>39:660</t>
  </si>
  <si>
    <t>39:662</t>
  </si>
  <si>
    <t>39:663</t>
  </si>
  <si>
    <t>39:664</t>
  </si>
  <si>
    <t>39:665</t>
  </si>
  <si>
    <t>39:666</t>
  </si>
  <si>
    <t>39:667</t>
  </si>
  <si>
    <t>39:668</t>
  </si>
  <si>
    <t>39:670</t>
  </si>
  <si>
    <t>39:671</t>
  </si>
  <si>
    <t>39:672</t>
  </si>
  <si>
    <t>39:673</t>
  </si>
  <si>
    <t>39:674</t>
  </si>
  <si>
    <t>39:675</t>
  </si>
  <si>
    <t>39:676</t>
  </si>
  <si>
    <t>39:678</t>
  </si>
  <si>
    <t>39:679</t>
  </si>
  <si>
    <t>39:680</t>
  </si>
  <si>
    <t>39:681</t>
  </si>
  <si>
    <t>39:682</t>
  </si>
  <si>
    <t>39:683</t>
  </si>
  <si>
    <t>39:684</t>
  </si>
  <si>
    <t>39:686</t>
  </si>
  <si>
    <t>39:687</t>
  </si>
  <si>
    <t>39:688</t>
  </si>
  <si>
    <t>39:689</t>
  </si>
  <si>
    <t>39:690</t>
  </si>
  <si>
    <t>39:691</t>
  </si>
  <si>
    <t>39:692</t>
  </si>
  <si>
    <t>39:694</t>
  </si>
  <si>
    <t>39:695</t>
  </si>
  <si>
    <t>39:696</t>
  </si>
  <si>
    <t>39:697</t>
  </si>
  <si>
    <t>39:698</t>
  </si>
  <si>
    <t>39:699</t>
  </si>
  <si>
    <t>39:700</t>
  </si>
  <si>
    <t>39:702</t>
  </si>
  <si>
    <t>39:703</t>
  </si>
  <si>
    <t>39:704</t>
  </si>
  <si>
    <t>39:705</t>
  </si>
  <si>
    <t>39:706</t>
  </si>
  <si>
    <t>39:707</t>
  </si>
  <si>
    <t>39:708</t>
  </si>
  <si>
    <t>39:710</t>
  </si>
  <si>
    <t>39:711</t>
  </si>
  <si>
    <t>39:712</t>
  </si>
  <si>
    <t>39:713</t>
  </si>
  <si>
    <t>39:714</t>
  </si>
  <si>
    <t>39:715</t>
  </si>
  <si>
    <t>39:717</t>
  </si>
  <si>
    <t>39:718</t>
  </si>
  <si>
    <t>39:719</t>
  </si>
  <si>
    <t>39:720</t>
  </si>
  <si>
    <t>39:721</t>
  </si>
  <si>
    <t>39:722</t>
  </si>
  <si>
    <t>39:723</t>
  </si>
  <si>
    <t>39:724</t>
  </si>
  <si>
    <t>39:726</t>
  </si>
  <si>
    <t>39:727</t>
  </si>
  <si>
    <t>39:728</t>
  </si>
  <si>
    <t>39:729</t>
  </si>
  <si>
    <t>39:730</t>
  </si>
  <si>
    <t>39:731</t>
  </si>
  <si>
    <t>39:733</t>
  </si>
  <si>
    <t>39:734</t>
  </si>
  <si>
    <t>39:735</t>
  </si>
  <si>
    <t>39:736</t>
  </si>
  <si>
    <t>39:737</t>
  </si>
  <si>
    <t>39:738</t>
  </si>
  <si>
    <t>39:739</t>
  </si>
  <si>
    <t>39:741</t>
  </si>
  <si>
    <t>39:742</t>
  </si>
  <si>
    <t>39:743</t>
  </si>
  <si>
    <t>39:744</t>
  </si>
  <si>
    <t>39:745</t>
  </si>
  <si>
    <t>39:746</t>
  </si>
  <si>
    <t>39:747</t>
  </si>
  <si>
    <t>39:749</t>
  </si>
  <si>
    <t>39:750</t>
  </si>
  <si>
    <t>39:751</t>
  </si>
  <si>
    <t>39:752</t>
  </si>
  <si>
    <t>39:753</t>
  </si>
  <si>
    <t>39:754</t>
  </si>
  <si>
    <t>39:755</t>
  </si>
  <si>
    <t>39:757</t>
  </si>
  <si>
    <t>39:758</t>
  </si>
  <si>
    <t>39:759</t>
  </si>
  <si>
    <t>39:760</t>
  </si>
  <si>
    <t>39:761</t>
  </si>
  <si>
    <t>39:762</t>
  </si>
  <si>
    <t>39:763</t>
  </si>
  <si>
    <t>39:765</t>
  </si>
  <si>
    <t>39:766</t>
  </si>
  <si>
    <t>39:767</t>
  </si>
  <si>
    <t>39:768</t>
  </si>
  <si>
    <t>39:769</t>
  </si>
  <si>
    <t>39:770</t>
  </si>
  <si>
    <t>39:771</t>
  </si>
  <si>
    <t>39:773</t>
  </si>
  <si>
    <t>39:774</t>
  </si>
  <si>
    <t>39:775</t>
  </si>
  <si>
    <t>39:776</t>
  </si>
  <si>
    <t>39:777</t>
  </si>
  <si>
    <t>39:778</t>
  </si>
  <si>
    <t>39:779</t>
  </si>
  <si>
    <t>39:781</t>
  </si>
  <si>
    <t>39:782</t>
  </si>
  <si>
    <t>39:783</t>
  </si>
  <si>
    <t>39:784</t>
  </si>
  <si>
    <t>39:785</t>
  </si>
  <si>
    <t>39:786</t>
  </si>
  <si>
    <t>39:787</t>
  </si>
  <si>
    <t>39:789</t>
  </si>
  <si>
    <t>39:790</t>
  </si>
  <si>
    <t>39:791</t>
  </si>
  <si>
    <t>39:792</t>
  </si>
  <si>
    <t>39:793</t>
  </si>
  <si>
    <t>39:794</t>
  </si>
  <si>
    <t>39:795</t>
  </si>
  <si>
    <t>42:824</t>
  </si>
  <si>
    <t>42:826</t>
  </si>
  <si>
    <t>42:827</t>
  </si>
  <si>
    <t>42:828</t>
  </si>
  <si>
    <t>42:829</t>
  </si>
  <si>
    <t>42:830</t>
  </si>
  <si>
    <t>42:831</t>
  </si>
  <si>
    <t>42:832</t>
  </si>
  <si>
    <t>42:833</t>
  </si>
  <si>
    <t>42:835</t>
  </si>
  <si>
    <t>42:836</t>
  </si>
  <si>
    <t>42:837</t>
  </si>
  <si>
    <t>42:838</t>
  </si>
  <si>
    <t>42:839</t>
  </si>
  <si>
    <t>42:840</t>
  </si>
  <si>
    <t>42:842</t>
  </si>
  <si>
    <t>42:843</t>
  </si>
  <si>
    <t>42:844</t>
  </si>
  <si>
    <t>42:845</t>
  </si>
  <si>
    <t>42:846</t>
  </si>
  <si>
    <t>42:847</t>
  </si>
  <si>
    <t>42:848</t>
  </si>
  <si>
    <t>42:850</t>
  </si>
  <si>
    <t>42:851</t>
  </si>
  <si>
    <t>42:852</t>
  </si>
  <si>
    <t>42:853</t>
  </si>
  <si>
    <t>42:854</t>
  </si>
  <si>
    <t>42:855</t>
  </si>
  <si>
    <t>42:856</t>
  </si>
  <si>
    <t>42:858</t>
  </si>
  <si>
    <t>42:859</t>
  </si>
  <si>
    <t>42:860</t>
  </si>
  <si>
    <t>42:861</t>
  </si>
  <si>
    <t>42:862</t>
  </si>
  <si>
    <t>42:863</t>
  </si>
  <si>
    <t>42:864</t>
  </si>
  <si>
    <t>42:866</t>
  </si>
  <si>
    <t>42:867</t>
  </si>
  <si>
    <t>42:868</t>
  </si>
  <si>
    <t>42:869</t>
  </si>
  <si>
    <t>42:870</t>
  </si>
  <si>
    <t>42:871</t>
  </si>
  <si>
    <t>42:872</t>
  </si>
  <si>
    <t>42:874</t>
  </si>
  <si>
    <t>42:875</t>
  </si>
  <si>
    <t>42:876</t>
  </si>
  <si>
    <t>42:877</t>
  </si>
  <si>
    <t>42:878</t>
  </si>
  <si>
    <t>42:879</t>
  </si>
  <si>
    <t>42:880</t>
  </si>
  <si>
    <t>42:882</t>
  </si>
  <si>
    <t>42:883</t>
  </si>
  <si>
    <t>42:884</t>
  </si>
  <si>
    <t>42:885</t>
  </si>
  <si>
    <t>42:886</t>
  </si>
  <si>
    <t>42:887</t>
  </si>
  <si>
    <t>42:888</t>
  </si>
  <si>
    <t>42:890</t>
  </si>
  <si>
    <t>42:891</t>
  </si>
  <si>
    <t>42:892</t>
  </si>
  <si>
    <t>42:893</t>
  </si>
  <si>
    <t>42:894</t>
  </si>
  <si>
    <t>42:895</t>
  </si>
  <si>
    <t>42:896</t>
  </si>
  <si>
    <t>42:898</t>
  </si>
  <si>
    <t>42:899</t>
  </si>
  <si>
    <t>42:900</t>
  </si>
  <si>
    <t>42:901</t>
  </si>
  <si>
    <t>42:902</t>
  </si>
  <si>
    <t>42:903</t>
  </si>
  <si>
    <t>42:904</t>
  </si>
  <si>
    <t>42:906</t>
  </si>
  <si>
    <t>42:907</t>
  </si>
  <si>
    <t>42:908</t>
  </si>
  <si>
    <t>42:909</t>
  </si>
  <si>
    <t>42:910</t>
  </si>
  <si>
    <t>42:911</t>
  </si>
  <si>
    <t>42:912</t>
  </si>
  <si>
    <t>42:914</t>
  </si>
  <si>
    <t>42:915</t>
  </si>
  <si>
    <t>42:916</t>
  </si>
  <si>
    <t>42:917</t>
  </si>
  <si>
    <t>42:918</t>
  </si>
  <si>
    <t>42:919</t>
  </si>
  <si>
    <t>42:920</t>
  </si>
  <si>
    <t>42:922</t>
  </si>
  <si>
    <t>42:923</t>
  </si>
  <si>
    <t>42:924</t>
  </si>
  <si>
    <t>42:925</t>
  </si>
  <si>
    <t>42:926</t>
  </si>
  <si>
    <t>42:927</t>
  </si>
  <si>
    <t>42:928</t>
  </si>
  <si>
    <t>42:930</t>
  </si>
  <si>
    <t>42:931</t>
  </si>
  <si>
    <t>42:932</t>
  </si>
  <si>
    <t>42:933</t>
  </si>
  <si>
    <t>42:934</t>
  </si>
  <si>
    <t>42:935</t>
  </si>
  <si>
    <t>42:936</t>
  </si>
  <si>
    <t>42:938</t>
  </si>
  <si>
    <t>42:939</t>
  </si>
  <si>
    <t>42:940</t>
  </si>
  <si>
    <t>42:941</t>
  </si>
  <si>
    <t>42:942</t>
  </si>
  <si>
    <t>42:943</t>
  </si>
  <si>
    <t>42:944</t>
  </si>
  <si>
    <t>42:946</t>
  </si>
  <si>
    <t>42:947</t>
  </si>
  <si>
    <t>42:948</t>
  </si>
  <si>
    <t>42:949</t>
  </si>
  <si>
    <t>42:950</t>
  </si>
  <si>
    <t>42:951</t>
  </si>
  <si>
    <t>42:952</t>
  </si>
  <si>
    <t>42:954</t>
  </si>
  <si>
    <t>42:955</t>
  </si>
  <si>
    <t>42:956</t>
  </si>
  <si>
    <t>42:957</t>
  </si>
  <si>
    <t>42:958</t>
  </si>
  <si>
    <t>42:959</t>
  </si>
  <si>
    <t>42:961</t>
  </si>
  <si>
    <t>42:962</t>
  </si>
  <si>
    <t>42:963</t>
  </si>
  <si>
    <t>42:964</t>
  </si>
  <si>
    <t>42:965</t>
  </si>
  <si>
    <t>42:966</t>
  </si>
  <si>
    <t>42:967</t>
  </si>
  <si>
    <t>42:969</t>
  </si>
  <si>
    <t>42:970</t>
  </si>
  <si>
    <t>42:971</t>
  </si>
  <si>
    <t>42:972</t>
  </si>
  <si>
    <t>42:973</t>
  </si>
  <si>
    <t>42:974</t>
  </si>
  <si>
    <t>42:975</t>
  </si>
  <si>
    <t>42:977</t>
  </si>
  <si>
    <t>42:978</t>
  </si>
  <si>
    <t>42:979</t>
  </si>
  <si>
    <t>42:980</t>
  </si>
  <si>
    <t>42:981</t>
  </si>
  <si>
    <t>42:982</t>
  </si>
  <si>
    <t>42:983</t>
  </si>
  <si>
    <t>42:985</t>
  </si>
  <si>
    <t>42:986</t>
  </si>
  <si>
    <t>42:987</t>
  </si>
  <si>
    <t>42:988</t>
  </si>
  <si>
    <t>42:989</t>
  </si>
  <si>
    <t>42:990</t>
  </si>
  <si>
    <t>42:991</t>
  </si>
  <si>
    <t>42:993</t>
  </si>
  <si>
    <t>42:994</t>
  </si>
  <si>
    <t>42:995</t>
  </si>
  <si>
    <t>42:996</t>
  </si>
  <si>
    <t>42:997</t>
  </si>
  <si>
    <t>42:998</t>
  </si>
  <si>
    <t>42:999</t>
  </si>
  <si>
    <t>43:1</t>
  </si>
  <si>
    <t>43:2</t>
  </si>
  <si>
    <t>43:3</t>
  </si>
  <si>
    <t>43:4</t>
  </si>
  <si>
    <t>43:5</t>
  </si>
  <si>
    <t>43:6</t>
  </si>
  <si>
    <t>43:7</t>
  </si>
  <si>
    <t>43:9</t>
  </si>
  <si>
    <t>43:10</t>
  </si>
  <si>
    <t>43:11</t>
  </si>
  <si>
    <t>43:12</t>
  </si>
  <si>
    <t>43:13</t>
  </si>
  <si>
    <t>43:14</t>
  </si>
  <si>
    <t>43:15</t>
  </si>
  <si>
    <t>43:17</t>
  </si>
  <si>
    <t>43:18</t>
  </si>
  <si>
    <t>43:19</t>
  </si>
  <si>
    <t>43:20</t>
  </si>
  <si>
    <t>43:21</t>
  </si>
  <si>
    <t>43:22</t>
  </si>
  <si>
    <t>43:23</t>
  </si>
  <si>
    <t>43:25</t>
  </si>
  <si>
    <t>43:26</t>
  </si>
  <si>
    <t>43:27</t>
  </si>
  <si>
    <t>43:28</t>
  </si>
  <si>
    <t>43:29</t>
  </si>
  <si>
    <t>43:30</t>
  </si>
  <si>
    <t>43:31</t>
  </si>
  <si>
    <t>43:33</t>
  </si>
  <si>
    <t>43:34</t>
  </si>
  <si>
    <t>43:35</t>
  </si>
  <si>
    <t>43:36</t>
  </si>
  <si>
    <t>43:37</t>
  </si>
  <si>
    <t>43:38</t>
  </si>
  <si>
    <t>43:39</t>
  </si>
  <si>
    <t>43:41</t>
  </si>
  <si>
    <t>43:42</t>
  </si>
  <si>
    <t>43:43</t>
  </si>
  <si>
    <t>43:44</t>
  </si>
  <si>
    <t>43:45</t>
  </si>
  <si>
    <t>43:46</t>
  </si>
  <si>
    <t>43:47</t>
  </si>
  <si>
    <t>43:49</t>
  </si>
  <si>
    <t>43:50</t>
  </si>
  <si>
    <t>43:51</t>
  </si>
  <si>
    <t>43:52</t>
  </si>
  <si>
    <t>43:53</t>
  </si>
  <si>
    <t>43:54</t>
  </si>
  <si>
    <t>43:55</t>
  </si>
  <si>
    <t>43:57</t>
  </si>
  <si>
    <t>43:58</t>
  </si>
  <si>
    <t>43:59</t>
  </si>
  <si>
    <t>43:60</t>
  </si>
  <si>
    <t>43:61</t>
  </si>
  <si>
    <t>43:62</t>
  </si>
  <si>
    <t>43:63</t>
  </si>
  <si>
    <t>43:65</t>
  </si>
  <si>
    <t>43:66</t>
  </si>
  <si>
    <t>43:67</t>
  </si>
  <si>
    <t>43:68</t>
  </si>
  <si>
    <t>43:69</t>
  </si>
  <si>
    <t>43:70</t>
  </si>
  <si>
    <t>43:72</t>
  </si>
  <si>
    <t>43:73</t>
  </si>
  <si>
    <t>43:74</t>
  </si>
  <si>
    <t>43:75</t>
  </si>
  <si>
    <t>43:76</t>
  </si>
  <si>
    <t>43:77</t>
  </si>
  <si>
    <t>43:78</t>
  </si>
  <si>
    <t>43:80</t>
  </si>
  <si>
    <t>43:81</t>
  </si>
  <si>
    <t>43:82</t>
  </si>
  <si>
    <t>43:83</t>
  </si>
  <si>
    <t>43:84</t>
  </si>
  <si>
    <t>43:85</t>
  </si>
  <si>
    <t>43:86</t>
  </si>
  <si>
    <t>43:88</t>
  </si>
  <si>
    <t>43:89</t>
  </si>
  <si>
    <t>43:90</t>
  </si>
  <si>
    <t>43:91</t>
  </si>
  <si>
    <t>43:92</t>
  </si>
  <si>
    <t>43:93</t>
  </si>
  <si>
    <t>43:94</t>
  </si>
  <si>
    <t>43:96</t>
  </si>
  <si>
    <t>43:97</t>
  </si>
  <si>
    <t>43:98</t>
  </si>
  <si>
    <t>43:99</t>
  </si>
  <si>
    <t>43:100</t>
  </si>
  <si>
    <t>43:101</t>
  </si>
  <si>
    <t>43:102</t>
  </si>
  <si>
    <t>43:104</t>
  </si>
  <si>
    <t>43:105</t>
  </si>
  <si>
    <t>43:106</t>
  </si>
  <si>
    <t>43:107</t>
  </si>
  <si>
    <t>43:108</t>
  </si>
  <si>
    <t>43:109</t>
  </si>
  <si>
    <t>43:110</t>
  </si>
  <si>
    <t>43:112</t>
  </si>
  <si>
    <t>43:113</t>
  </si>
  <si>
    <t>43:114</t>
  </si>
  <si>
    <t>43:115</t>
  </si>
  <si>
    <t>43:116</t>
  </si>
  <si>
    <t>43:117</t>
  </si>
  <si>
    <t>43:118</t>
  </si>
  <si>
    <t>43:120</t>
  </si>
  <si>
    <t>43:121</t>
  </si>
  <si>
    <t>43:122</t>
  </si>
  <si>
    <t>43:123</t>
  </si>
  <si>
    <t>43:124</t>
  </si>
  <si>
    <t>43:125</t>
  </si>
  <si>
    <t>43:126</t>
  </si>
  <si>
    <t>43:128</t>
  </si>
  <si>
    <t>43:129</t>
  </si>
  <si>
    <t>43:130</t>
  </si>
  <si>
    <t>43:131</t>
  </si>
  <si>
    <t>43:132</t>
  </si>
  <si>
    <t>43:133</t>
  </si>
  <si>
    <t>43:134</t>
  </si>
  <si>
    <t>43:136</t>
  </si>
  <si>
    <t>43:137</t>
  </si>
  <si>
    <t>43:138</t>
  </si>
  <si>
    <t>43:139</t>
  </si>
  <si>
    <t>43:140</t>
  </si>
  <si>
    <t>43:141</t>
  </si>
  <si>
    <t>43:142</t>
  </si>
  <si>
    <t>43:144</t>
  </si>
  <si>
    <t>43:145</t>
  </si>
  <si>
    <t>43:146</t>
  </si>
  <si>
    <t>43:147</t>
  </si>
  <si>
    <t>43:148</t>
  </si>
  <si>
    <t>43:149</t>
  </si>
  <si>
    <t>43:150</t>
  </si>
  <si>
    <t>43:152</t>
  </si>
  <si>
    <t>43:153</t>
  </si>
  <si>
    <t>43:154</t>
  </si>
  <si>
    <t>43:155</t>
  </si>
  <si>
    <t>43:156</t>
  </si>
  <si>
    <t>43:157</t>
  </si>
  <si>
    <t>43:158</t>
  </si>
  <si>
    <t>43:160</t>
  </si>
  <si>
    <t>43:161</t>
  </si>
  <si>
    <t>43:162</t>
  </si>
  <si>
    <t>43:163</t>
  </si>
  <si>
    <t>43:164</t>
  </si>
  <si>
    <t>43:165</t>
  </si>
  <si>
    <t>43:166</t>
  </si>
  <si>
    <t>43:168</t>
  </si>
  <si>
    <t>43:169</t>
  </si>
  <si>
    <t>43:170</t>
  </si>
  <si>
    <t>43:171</t>
  </si>
  <si>
    <t>43:172</t>
  </si>
  <si>
    <t>43:173</t>
  </si>
  <si>
    <t>43:174</t>
  </si>
  <si>
    <t>43:176</t>
  </si>
  <si>
    <t>43:177</t>
  </si>
  <si>
    <t>43:178</t>
  </si>
  <si>
    <t>43:179</t>
  </si>
  <si>
    <t>43:180</t>
  </si>
  <si>
    <t>43:181</t>
  </si>
  <si>
    <t>43:182</t>
  </si>
  <si>
    <t>43:184</t>
  </si>
  <si>
    <t>43:185</t>
  </si>
  <si>
    <t>43:186</t>
  </si>
  <si>
    <t>43:187</t>
  </si>
  <si>
    <t>43:188</t>
  </si>
  <si>
    <t>43:189</t>
  </si>
  <si>
    <t>43:190</t>
  </si>
  <si>
    <t>43:192</t>
  </si>
  <si>
    <t>43:193</t>
  </si>
  <si>
    <t>43:194</t>
  </si>
  <si>
    <t>43:195</t>
  </si>
  <si>
    <t>43:196</t>
  </si>
  <si>
    <t>43:197</t>
  </si>
  <si>
    <t>43:199</t>
  </si>
  <si>
    <t>43:200</t>
  </si>
  <si>
    <t>43:201</t>
  </si>
  <si>
    <t>43:202</t>
  </si>
  <si>
    <t>43:203</t>
  </si>
  <si>
    <t>43:204</t>
  </si>
  <si>
    <t>43:205</t>
  </si>
  <si>
    <t>43:207</t>
  </si>
  <si>
    <t>43:208</t>
  </si>
  <si>
    <t>43:209</t>
  </si>
  <si>
    <t>43:210</t>
  </si>
  <si>
    <t>43:211</t>
  </si>
  <si>
    <t>43:212</t>
  </si>
  <si>
    <t>43:213</t>
  </si>
  <si>
    <t>43:215</t>
  </si>
  <si>
    <t>43:216</t>
  </si>
  <si>
    <t>43:217</t>
  </si>
  <si>
    <t>43:218</t>
  </si>
  <si>
    <t>43:219</t>
  </si>
  <si>
    <t>43:220</t>
  </si>
  <si>
    <t>43:221</t>
  </si>
  <si>
    <t>43:223</t>
  </si>
  <si>
    <t>43:224</t>
  </si>
  <si>
    <t>43:225</t>
  </si>
  <si>
    <t>43:226</t>
  </si>
  <si>
    <t>43:227</t>
  </si>
  <si>
    <t>43:228</t>
  </si>
  <si>
    <t>43:229</t>
  </si>
  <si>
    <t>43:231</t>
  </si>
  <si>
    <t>43:232</t>
  </si>
  <si>
    <t>43:233</t>
  </si>
  <si>
    <t>43:234</t>
  </si>
  <si>
    <t>43:235</t>
  </si>
  <si>
    <t>43:236</t>
  </si>
  <si>
    <t>43:237</t>
  </si>
  <si>
    <t>43:239</t>
  </si>
  <si>
    <t>43:240</t>
  </si>
  <si>
    <t>43:241</t>
  </si>
  <si>
    <t>43:242</t>
  </si>
  <si>
    <t>43:243</t>
  </si>
  <si>
    <t>43:244</t>
  </si>
  <si>
    <t>43:245</t>
  </si>
  <si>
    <t>43:247</t>
  </si>
  <si>
    <t>43:248</t>
  </si>
  <si>
    <t>43:249</t>
  </si>
  <si>
    <t>43:250</t>
  </si>
  <si>
    <t>43:251</t>
  </si>
  <si>
    <t>43:252</t>
  </si>
  <si>
    <t>43:253</t>
  </si>
  <si>
    <t>43:255</t>
  </si>
  <si>
    <t>43:256</t>
  </si>
  <si>
    <t>43:257</t>
  </si>
  <si>
    <t>43:258</t>
  </si>
  <si>
    <t>43:259</t>
  </si>
  <si>
    <t>43:260</t>
  </si>
  <si>
    <t>43:261</t>
  </si>
  <si>
    <t>43:263</t>
  </si>
  <si>
    <t>43:264</t>
  </si>
  <si>
    <t>43:265</t>
  </si>
  <si>
    <t>43:266</t>
  </si>
  <si>
    <t>43:267</t>
  </si>
  <si>
    <t>43:268</t>
  </si>
  <si>
    <t>43:269</t>
  </si>
  <si>
    <t>43:271</t>
  </si>
  <si>
    <t>43:272</t>
  </si>
  <si>
    <t>43:273</t>
  </si>
  <si>
    <t>43:274</t>
  </si>
  <si>
    <t>43:275</t>
  </si>
  <si>
    <t>43:276</t>
  </si>
  <si>
    <t>43:277</t>
  </si>
  <si>
    <t>43:279</t>
  </si>
  <si>
    <t>43:280</t>
  </si>
  <si>
    <t>43:281</t>
  </si>
  <si>
    <t>43:282</t>
  </si>
  <si>
    <t>43:283</t>
  </si>
  <si>
    <t>43:284</t>
  </si>
  <si>
    <t>43:285</t>
  </si>
  <si>
    <t>43:287</t>
  </si>
  <si>
    <t>43:288</t>
  </si>
  <si>
    <t>43:289</t>
  </si>
  <si>
    <t>43:290</t>
  </si>
  <si>
    <t>43:291</t>
  </si>
  <si>
    <t>43:292</t>
  </si>
  <si>
    <t>43:293</t>
  </si>
  <si>
    <t>43:295</t>
  </si>
  <si>
    <t>43:296</t>
  </si>
  <si>
    <t>43:297</t>
  </si>
  <si>
    <t>43:298</t>
  </si>
  <si>
    <t>43:299</t>
  </si>
  <si>
    <t>43:300</t>
  </si>
  <si>
    <t>43:302</t>
  </si>
  <si>
    <t>43:303</t>
  </si>
  <si>
    <t>43:304</t>
  </si>
  <si>
    <t>43:305</t>
  </si>
  <si>
    <t>43:306</t>
  </si>
  <si>
    <t>43:307</t>
  </si>
  <si>
    <t>43:308</t>
  </si>
  <si>
    <t>43:310</t>
  </si>
  <si>
    <t>43:311</t>
  </si>
  <si>
    <t>43:312</t>
  </si>
  <si>
    <t>43:313</t>
  </si>
  <si>
    <t>43:314</t>
  </si>
  <si>
    <t>43:315</t>
  </si>
  <si>
    <t>43:316</t>
  </si>
  <si>
    <t>43:318</t>
  </si>
  <si>
    <t>43:319</t>
  </si>
  <si>
    <t>43:320</t>
  </si>
  <si>
    <t>43:321</t>
  </si>
  <si>
    <t>43:322</t>
  </si>
  <si>
    <t>43:323</t>
  </si>
  <si>
    <t>43:324</t>
  </si>
  <si>
    <t>43:326</t>
  </si>
  <si>
    <t>43:327</t>
  </si>
  <si>
    <t>43:328</t>
  </si>
  <si>
    <t>43:329</t>
  </si>
  <si>
    <t>43:330</t>
  </si>
  <si>
    <t>43:331</t>
  </si>
  <si>
    <t>43:332</t>
  </si>
  <si>
    <t>43:334</t>
  </si>
  <si>
    <t>43:335</t>
  </si>
  <si>
    <t>43:336</t>
  </si>
  <si>
    <t>43:337</t>
  </si>
  <si>
    <t>43:338</t>
  </si>
  <si>
    <t>43:339</t>
  </si>
  <si>
    <t>43:340</t>
  </si>
  <si>
    <t>43:342</t>
  </si>
  <si>
    <t>43:343</t>
  </si>
  <si>
    <t>43:344</t>
  </si>
  <si>
    <t>43:345</t>
  </si>
  <si>
    <t>43:346</t>
  </si>
  <si>
    <t>43:347</t>
  </si>
  <si>
    <t>43:348</t>
  </si>
  <si>
    <t>43:350</t>
  </si>
  <si>
    <t>43:351</t>
  </si>
  <si>
    <t>43:352</t>
  </si>
  <si>
    <t>43:353</t>
  </si>
  <si>
    <t>43:354</t>
  </si>
  <si>
    <t>43:355</t>
  </si>
  <si>
    <t>43:356</t>
  </si>
  <si>
    <t>43:358</t>
  </si>
  <si>
    <t>43:359</t>
  </si>
  <si>
    <t>43:360</t>
  </si>
  <si>
    <t>43:361</t>
  </si>
  <si>
    <t>43:362</t>
  </si>
  <si>
    <t>43:363</t>
  </si>
  <si>
    <t>43:364</t>
  </si>
  <si>
    <t>43:366</t>
  </si>
  <si>
    <t>43:367</t>
  </si>
  <si>
    <t>43:368</t>
  </si>
  <si>
    <t>43:369</t>
  </si>
  <si>
    <t>43:370</t>
  </si>
  <si>
    <t>43:371</t>
  </si>
  <si>
    <t>43:372</t>
  </si>
  <si>
    <t>43:374</t>
  </si>
  <si>
    <t>43:375</t>
  </si>
  <si>
    <t>43:376</t>
  </si>
  <si>
    <t>43:377</t>
  </si>
  <si>
    <t>43:378</t>
  </si>
  <si>
    <t>43:379</t>
  </si>
  <si>
    <t>43:380</t>
  </si>
  <si>
    <t>43:382</t>
  </si>
  <si>
    <t>43:383</t>
  </si>
  <si>
    <t>43:384</t>
  </si>
  <si>
    <t>43:385</t>
  </si>
  <si>
    <t>43:386</t>
  </si>
  <si>
    <t>43:387</t>
  </si>
  <si>
    <t>43:388</t>
  </si>
  <si>
    <t>43:390</t>
  </si>
  <si>
    <t>43:391</t>
  </si>
  <si>
    <t>43:392</t>
  </si>
  <si>
    <t>43:393</t>
  </si>
  <si>
    <t>43:394</t>
  </si>
  <si>
    <t>43:395</t>
  </si>
  <si>
    <t>43:396</t>
  </si>
  <si>
    <t>43:398</t>
  </si>
  <si>
    <t>43:399</t>
  </si>
  <si>
    <t>43:400</t>
  </si>
  <si>
    <t>43:401</t>
  </si>
  <si>
    <t>43:402</t>
  </si>
  <si>
    <t>43:403</t>
  </si>
  <si>
    <t>43:404</t>
  </si>
  <si>
    <t>43:406</t>
  </si>
  <si>
    <t>43:407</t>
  </si>
  <si>
    <t>43:408</t>
  </si>
  <si>
    <t>43:409</t>
  </si>
  <si>
    <t>43:410</t>
  </si>
  <si>
    <t>43:411</t>
  </si>
  <si>
    <t>43:412</t>
  </si>
  <si>
    <t>43:414</t>
  </si>
  <si>
    <t>43:415</t>
  </si>
  <si>
    <t>43:416</t>
  </si>
  <si>
    <t>43:417</t>
  </si>
  <si>
    <t>43:418</t>
  </si>
  <si>
    <t>43:419</t>
  </si>
  <si>
    <t>43:420</t>
  </si>
  <si>
    <t>43:422</t>
  </si>
  <si>
    <t>43:423</t>
  </si>
  <si>
    <t>43:424</t>
  </si>
  <si>
    <t>43:425</t>
  </si>
  <si>
    <t>43:426</t>
  </si>
  <si>
    <t>43:427</t>
  </si>
  <si>
    <t>43:428</t>
  </si>
  <si>
    <t>43:430</t>
  </si>
  <si>
    <t>43:431</t>
  </si>
  <si>
    <t>43:432</t>
  </si>
  <si>
    <t>43:433</t>
  </si>
  <si>
    <t>43:434</t>
  </si>
  <si>
    <t>43:435</t>
  </si>
  <si>
    <t>43:436</t>
  </si>
  <si>
    <t>43:438</t>
  </si>
  <si>
    <t>43:439</t>
  </si>
  <si>
    <t>43:440</t>
  </si>
  <si>
    <t>43:441</t>
  </si>
  <si>
    <t>43:442</t>
  </si>
  <si>
    <t>43:443</t>
  </si>
  <si>
    <t>43:445</t>
  </si>
  <si>
    <t>43:446</t>
  </si>
  <si>
    <t>43:447</t>
  </si>
  <si>
    <t>43:448</t>
  </si>
  <si>
    <t>43:449</t>
  </si>
  <si>
    <t>43:450</t>
  </si>
  <si>
    <t>43:451</t>
  </si>
  <si>
    <t>43:453</t>
  </si>
  <si>
    <t>43:454</t>
  </si>
  <si>
    <t>43:455</t>
  </si>
  <si>
    <t>43:456</t>
  </si>
  <si>
    <t>43:457</t>
  </si>
  <si>
    <t>43:458</t>
  </si>
  <si>
    <t>43:459</t>
  </si>
  <si>
    <t>43:461</t>
  </si>
  <si>
    <t>43:462</t>
  </si>
  <si>
    <t>43:463</t>
  </si>
  <si>
    <t>43:464</t>
  </si>
  <si>
    <t>43:465</t>
  </si>
  <si>
    <t>43:466</t>
  </si>
  <si>
    <t>43:467</t>
  </si>
  <si>
    <t>43:469</t>
  </si>
  <si>
    <t>43:470</t>
  </si>
  <si>
    <t>43:471</t>
  </si>
  <si>
    <t>43:472</t>
  </si>
  <si>
    <t>43:473</t>
  </si>
  <si>
    <t>43:474</t>
  </si>
  <si>
    <t>43:475</t>
  </si>
  <si>
    <t>43:477</t>
  </si>
  <si>
    <t>43:478</t>
  </si>
  <si>
    <t>43:479</t>
  </si>
  <si>
    <t>43:480</t>
  </si>
  <si>
    <t>43:481</t>
  </si>
  <si>
    <t>43:482</t>
  </si>
  <si>
    <t>43:483</t>
  </si>
  <si>
    <t>43:485</t>
  </si>
  <si>
    <t>43:486</t>
  </si>
  <si>
    <t>43:487</t>
  </si>
  <si>
    <t>43:488</t>
  </si>
  <si>
    <t>43:489</t>
  </si>
  <si>
    <t>43:490</t>
  </si>
  <si>
    <t>43:491</t>
  </si>
  <si>
    <t>43:493</t>
  </si>
  <si>
    <t>43:494</t>
  </si>
  <si>
    <t>43:495</t>
  </si>
  <si>
    <t>43:496</t>
  </si>
  <si>
    <t>43:497</t>
  </si>
  <si>
    <t>43:498</t>
  </si>
  <si>
    <t>43:499</t>
  </si>
  <si>
    <t>43:501</t>
  </si>
  <si>
    <t>43:502</t>
  </si>
  <si>
    <t>43:503</t>
  </si>
  <si>
    <t>43:504</t>
  </si>
  <si>
    <t>43:505</t>
  </si>
  <si>
    <t>43:506</t>
  </si>
  <si>
    <t>43:508</t>
  </si>
  <si>
    <t>43:509</t>
  </si>
  <si>
    <t>43:510</t>
  </si>
  <si>
    <t>43:511</t>
  </si>
  <si>
    <t>43:512</t>
  </si>
  <si>
    <t>43:513</t>
  </si>
  <si>
    <t>43:514</t>
  </si>
  <si>
    <t>43:516</t>
  </si>
  <si>
    <t>43:517</t>
  </si>
  <si>
    <t>43:518</t>
  </si>
  <si>
    <t>43:519</t>
  </si>
  <si>
    <t>43:520</t>
  </si>
  <si>
    <t>43:521</t>
  </si>
  <si>
    <t>43:522</t>
  </si>
  <si>
    <t>43:524</t>
  </si>
  <si>
    <t>43:525</t>
  </si>
  <si>
    <t>43:526</t>
  </si>
  <si>
    <t>43:527</t>
  </si>
  <si>
    <t>43:528</t>
  </si>
  <si>
    <t>43:529</t>
  </si>
  <si>
    <t>43:530</t>
  </si>
  <si>
    <t>43:531</t>
  </si>
  <si>
    <t>43:533</t>
  </si>
  <si>
    <t>43:534</t>
  </si>
  <si>
    <t>43:535</t>
  </si>
  <si>
    <t>43:536</t>
  </si>
  <si>
    <t>43:537</t>
  </si>
  <si>
    <t>43:538</t>
  </si>
  <si>
    <t>43:539</t>
  </si>
  <si>
    <t>43:541</t>
  </si>
  <si>
    <t>43:542</t>
  </si>
  <si>
    <t>43:543</t>
  </si>
  <si>
    <t>43:544</t>
  </si>
  <si>
    <t>43:545</t>
  </si>
  <si>
    <t>43:546</t>
  </si>
  <si>
    <t>43:548</t>
  </si>
  <si>
    <t>43:549</t>
  </si>
  <si>
    <t>43:550</t>
  </si>
  <si>
    <t>43:551</t>
  </si>
  <si>
    <t>43:552</t>
  </si>
  <si>
    <t>43:553</t>
  </si>
  <si>
    <t>43:554</t>
  </si>
  <si>
    <t>43:556</t>
  </si>
  <si>
    <t>43:557</t>
  </si>
  <si>
    <t>43:558</t>
  </si>
  <si>
    <t>43:559</t>
  </si>
  <si>
    <t>43:560</t>
  </si>
  <si>
    <t>43:561</t>
  </si>
  <si>
    <t>43:562</t>
  </si>
  <si>
    <t>43:564</t>
  </si>
  <si>
    <t>43:565</t>
  </si>
  <si>
    <t>43:566</t>
  </si>
  <si>
    <t>43:567</t>
  </si>
  <si>
    <t>43:568</t>
  </si>
  <si>
    <t>43:569</t>
  </si>
  <si>
    <t>43:570</t>
  </si>
  <si>
    <t>43:572</t>
  </si>
  <si>
    <t>43:573</t>
  </si>
  <si>
    <t>43:574</t>
  </si>
  <si>
    <t>43:575</t>
  </si>
  <si>
    <t>43:576</t>
  </si>
  <si>
    <t>43:577</t>
  </si>
  <si>
    <t>43:578</t>
  </si>
  <si>
    <t>43:580</t>
  </si>
  <si>
    <t>43:581</t>
  </si>
  <si>
    <t>43:582</t>
  </si>
  <si>
    <t>43:583</t>
  </si>
  <si>
    <t>43:584</t>
  </si>
  <si>
    <t>43:585</t>
  </si>
  <si>
    <t>43:586</t>
  </si>
  <si>
    <t>43:588</t>
  </si>
  <si>
    <t>43:589</t>
  </si>
  <si>
    <t>43:590</t>
  </si>
  <si>
    <t>43:591</t>
  </si>
  <si>
    <t>43:592</t>
  </si>
  <si>
    <t>43:593</t>
  </si>
  <si>
    <t>43:594</t>
  </si>
  <si>
    <t>43:596</t>
  </si>
  <si>
    <t>43:597</t>
  </si>
  <si>
    <t>43:598</t>
  </si>
  <si>
    <t>43:599</t>
  </si>
  <si>
    <t>43:600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</si>
</sst>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11:54:52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MainReport!$A$3:$A$5560</c:f>
            </c:numRef>
          </c:cat>
          <c:val>
            <c:numRef>
              <c:f>MainReport!$B$3:$B$5560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5562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1</v>
      </c>
    </row>
    <row r="4">
      <c r="A4" s="1" t="s">
        <v>4</v>
      </c>
      <c r="B4" s="0">
        <v>1</v>
      </c>
    </row>
    <row r="5">
      <c r="A5" s="1" t="s">
        <v>5</v>
      </c>
      <c r="B5" s="0">
        <v>1</v>
      </c>
    </row>
    <row r="6">
      <c r="A6" s="1" t="s">
        <v>6</v>
      </c>
      <c r="B6" s="0">
        <v>1</v>
      </c>
    </row>
    <row r="7">
      <c r="A7" s="1" t="s">
        <v>6</v>
      </c>
      <c r="B7" s="0">
        <v>1</v>
      </c>
    </row>
    <row r="8">
      <c r="A8" s="1" t="s">
        <v>7</v>
      </c>
      <c r="B8" s="0">
        <v>1</v>
      </c>
    </row>
    <row r="9">
      <c r="A9" s="1" t="s">
        <v>7</v>
      </c>
      <c r="B9" s="0">
        <v>1</v>
      </c>
    </row>
    <row r="10">
      <c r="A10" s="1" t="s">
        <v>7</v>
      </c>
      <c r="B10" s="0">
        <v>1</v>
      </c>
    </row>
    <row r="11">
      <c r="A11" s="1" t="s">
        <v>7</v>
      </c>
      <c r="B11" s="0">
        <v>1</v>
      </c>
    </row>
    <row r="12">
      <c r="A12" s="1" t="s">
        <v>7</v>
      </c>
      <c r="B12" s="0">
        <v>1</v>
      </c>
    </row>
    <row r="13">
      <c r="A13" s="1" t="s">
        <v>8</v>
      </c>
      <c r="B13" s="0">
        <v>1</v>
      </c>
    </row>
    <row r="14">
      <c r="A14" s="1" t="s">
        <v>9</v>
      </c>
      <c r="B14" s="0">
        <v>1</v>
      </c>
    </row>
    <row r="15">
      <c r="A15" s="1" t="s">
        <v>9</v>
      </c>
      <c r="B15" s="0">
        <v>1</v>
      </c>
    </row>
    <row r="16">
      <c r="A16" s="1" t="s">
        <v>9</v>
      </c>
      <c r="B16" s="0">
        <v>1</v>
      </c>
    </row>
    <row r="17">
      <c r="A17" s="1" t="s">
        <v>9</v>
      </c>
      <c r="B17" s="0">
        <v>1</v>
      </c>
    </row>
    <row r="18">
      <c r="A18" s="1" t="s">
        <v>9</v>
      </c>
      <c r="B18" s="0">
        <v>1</v>
      </c>
    </row>
    <row r="19">
      <c r="A19" s="1" t="s">
        <v>9</v>
      </c>
      <c r="B19" s="0">
        <v>1</v>
      </c>
    </row>
    <row r="20">
      <c r="A20" s="1" t="s">
        <v>9</v>
      </c>
      <c r="B20" s="0">
        <v>1</v>
      </c>
    </row>
    <row r="21">
      <c r="A21" s="1" t="s">
        <v>9</v>
      </c>
      <c r="B21" s="0">
        <v>1</v>
      </c>
    </row>
    <row r="22">
      <c r="A22" s="1" t="s">
        <v>10</v>
      </c>
      <c r="B22" s="0">
        <v>1</v>
      </c>
    </row>
    <row r="23">
      <c r="A23" s="1" t="s">
        <v>11</v>
      </c>
      <c r="B23" s="0">
        <v>1</v>
      </c>
    </row>
    <row r="24">
      <c r="A24" s="1" t="s">
        <v>11</v>
      </c>
      <c r="B24" s="0">
        <v>1</v>
      </c>
    </row>
    <row r="25">
      <c r="A25" s="1" t="s">
        <v>11</v>
      </c>
      <c r="B25" s="0">
        <v>1</v>
      </c>
    </row>
    <row r="26">
      <c r="A26" s="1" t="s">
        <v>11</v>
      </c>
      <c r="B26" s="0">
        <v>1</v>
      </c>
    </row>
    <row r="27">
      <c r="A27" s="1" t="s">
        <v>11</v>
      </c>
      <c r="B27" s="0">
        <v>1</v>
      </c>
    </row>
    <row r="28">
      <c r="A28" s="1" t="s">
        <v>11</v>
      </c>
      <c r="B28" s="0">
        <v>1</v>
      </c>
    </row>
    <row r="29">
      <c r="A29" s="1" t="s">
        <v>12</v>
      </c>
      <c r="B29" s="0">
        <v>1</v>
      </c>
    </row>
    <row r="30">
      <c r="A30" s="1" t="s">
        <v>12</v>
      </c>
      <c r="B30" s="0">
        <v>1</v>
      </c>
    </row>
    <row r="31">
      <c r="A31" s="1" t="s">
        <v>13</v>
      </c>
      <c r="B31" s="0">
        <v>1</v>
      </c>
    </row>
    <row r="32">
      <c r="A32" s="1" t="s">
        <v>13</v>
      </c>
      <c r="B32" s="0">
        <v>1</v>
      </c>
    </row>
    <row r="33">
      <c r="A33" s="1" t="s">
        <v>14</v>
      </c>
      <c r="B33" s="0">
        <v>1</v>
      </c>
    </row>
    <row r="34">
      <c r="A34" s="1" t="s">
        <v>15</v>
      </c>
      <c r="B34" s="0">
        <v>1</v>
      </c>
    </row>
    <row r="35">
      <c r="A35" s="1" t="s">
        <v>15</v>
      </c>
      <c r="B35" s="0">
        <v>1</v>
      </c>
    </row>
    <row r="36">
      <c r="A36" s="1" t="s">
        <v>16</v>
      </c>
      <c r="B36" s="0">
        <v>1</v>
      </c>
    </row>
    <row r="37">
      <c r="A37" s="1" t="s">
        <v>17</v>
      </c>
      <c r="B37" s="0">
        <v>1</v>
      </c>
    </row>
    <row r="38">
      <c r="A38" s="1" t="s">
        <v>18</v>
      </c>
      <c r="B38" s="0">
        <v>1</v>
      </c>
    </row>
    <row r="39">
      <c r="A39" s="1" t="s">
        <v>19</v>
      </c>
      <c r="B39" s="0">
        <v>1</v>
      </c>
    </row>
    <row r="40">
      <c r="A40" s="1" t="s">
        <v>20</v>
      </c>
      <c r="B40" s="0">
        <v>1</v>
      </c>
    </row>
    <row r="41">
      <c r="A41" s="1" t="s">
        <v>21</v>
      </c>
      <c r="B41" s="0">
        <v>1</v>
      </c>
    </row>
    <row r="42">
      <c r="A42" s="1" t="s">
        <v>22</v>
      </c>
      <c r="B42" s="0">
        <v>1</v>
      </c>
    </row>
    <row r="43">
      <c r="A43" s="1" t="s">
        <v>23</v>
      </c>
      <c r="B43" s="0">
        <v>1</v>
      </c>
    </row>
    <row r="44">
      <c r="A44" s="1" t="s">
        <v>24</v>
      </c>
      <c r="B44" s="0">
        <v>1</v>
      </c>
    </row>
    <row r="45">
      <c r="A45" s="1" t="s">
        <v>25</v>
      </c>
      <c r="B45" s="0">
        <v>1</v>
      </c>
    </row>
    <row r="46">
      <c r="A46" s="1" t="s">
        <v>26</v>
      </c>
      <c r="B46" s="0">
        <v>1</v>
      </c>
    </row>
    <row r="47">
      <c r="A47" s="1" t="s">
        <v>27</v>
      </c>
      <c r="B47" s="0">
        <v>1</v>
      </c>
    </row>
    <row r="48">
      <c r="A48" s="1" t="s">
        <v>28</v>
      </c>
      <c r="B48" s="0">
        <v>1</v>
      </c>
    </row>
    <row r="49">
      <c r="A49" s="1" t="s">
        <v>29</v>
      </c>
      <c r="B49" s="0">
        <v>1</v>
      </c>
    </row>
    <row r="50">
      <c r="A50" s="1" t="s">
        <v>30</v>
      </c>
      <c r="B50" s="0">
        <v>1</v>
      </c>
    </row>
    <row r="51">
      <c r="A51" s="1" t="s">
        <v>31</v>
      </c>
      <c r="B51" s="0">
        <v>1</v>
      </c>
    </row>
    <row r="52">
      <c r="A52" s="1" t="s">
        <v>32</v>
      </c>
      <c r="B52" s="0">
        <v>1</v>
      </c>
    </row>
    <row r="53">
      <c r="A53" s="1" t="s">
        <v>33</v>
      </c>
      <c r="B53" s="0">
        <v>1</v>
      </c>
    </row>
    <row r="54">
      <c r="A54" s="1" t="s">
        <v>34</v>
      </c>
      <c r="B54" s="0">
        <v>1</v>
      </c>
    </row>
    <row r="55">
      <c r="A55" s="1" t="s">
        <v>35</v>
      </c>
      <c r="B55" s="0">
        <v>1</v>
      </c>
    </row>
    <row r="56">
      <c r="A56" s="1" t="s">
        <v>36</v>
      </c>
      <c r="B56" s="0">
        <v>1</v>
      </c>
    </row>
    <row r="57">
      <c r="A57" s="1" t="s">
        <v>37</v>
      </c>
      <c r="B57" s="0">
        <v>1</v>
      </c>
    </row>
    <row r="58">
      <c r="A58" s="1" t="s">
        <v>38</v>
      </c>
      <c r="B58" s="0">
        <v>1</v>
      </c>
    </row>
    <row r="59">
      <c r="A59" s="1" t="s">
        <v>39</v>
      </c>
      <c r="B59" s="0">
        <v>1</v>
      </c>
    </row>
    <row r="60">
      <c r="A60" s="1" t="s">
        <v>40</v>
      </c>
      <c r="B60" s="0">
        <v>1</v>
      </c>
    </row>
    <row r="61">
      <c r="A61" s="1" t="s">
        <v>41</v>
      </c>
      <c r="B61" s="0">
        <v>1</v>
      </c>
    </row>
    <row r="62">
      <c r="A62" s="1" t="s">
        <v>42</v>
      </c>
      <c r="B62" s="0">
        <v>1</v>
      </c>
    </row>
    <row r="63">
      <c r="A63" s="1" t="s">
        <v>43</v>
      </c>
      <c r="B63" s="0">
        <v>1</v>
      </c>
    </row>
    <row r="64">
      <c r="A64" s="1" t="s">
        <v>44</v>
      </c>
      <c r="B64" s="0">
        <v>1</v>
      </c>
    </row>
    <row r="65">
      <c r="A65" s="1" t="s">
        <v>45</v>
      </c>
      <c r="B65" s="0">
        <v>1</v>
      </c>
    </row>
    <row r="66">
      <c r="A66" s="1" t="s">
        <v>46</v>
      </c>
      <c r="B66" s="0">
        <v>1</v>
      </c>
    </row>
    <row r="67">
      <c r="A67" s="1" t="s">
        <v>47</v>
      </c>
      <c r="B67" s="0">
        <v>1</v>
      </c>
    </row>
    <row r="68">
      <c r="A68" s="1" t="s">
        <v>48</v>
      </c>
      <c r="B68" s="0">
        <v>1</v>
      </c>
    </row>
    <row r="69">
      <c r="A69" s="1" t="s">
        <v>49</v>
      </c>
      <c r="B69" s="0">
        <v>1</v>
      </c>
    </row>
    <row r="70">
      <c r="A70" s="1" t="s">
        <v>50</v>
      </c>
      <c r="B70" s="0">
        <v>1</v>
      </c>
    </row>
    <row r="71">
      <c r="A71" s="1" t="s">
        <v>51</v>
      </c>
      <c r="B71" s="0">
        <v>1</v>
      </c>
    </row>
    <row r="72">
      <c r="A72" s="1" t="s">
        <v>52</v>
      </c>
      <c r="B72" s="0">
        <v>1</v>
      </c>
    </row>
    <row r="73">
      <c r="A73" s="1" t="s">
        <v>53</v>
      </c>
      <c r="B73" s="0">
        <v>1</v>
      </c>
    </row>
    <row r="74">
      <c r="A74" s="1" t="s">
        <v>54</v>
      </c>
      <c r="B74" s="0">
        <v>1</v>
      </c>
    </row>
    <row r="75">
      <c r="A75" s="1" t="s">
        <v>55</v>
      </c>
      <c r="B75" s="0">
        <v>1</v>
      </c>
    </row>
    <row r="76">
      <c r="A76" s="1" t="s">
        <v>56</v>
      </c>
      <c r="B76" s="0">
        <v>1</v>
      </c>
    </row>
    <row r="77">
      <c r="A77" s="1" t="s">
        <v>57</v>
      </c>
      <c r="B77" s="0">
        <v>1</v>
      </c>
    </row>
    <row r="78">
      <c r="A78" s="1" t="s">
        <v>58</v>
      </c>
      <c r="B78" s="0">
        <v>1</v>
      </c>
    </row>
    <row r="79">
      <c r="A79" s="1" t="s">
        <v>59</v>
      </c>
      <c r="B79" s="0">
        <v>1</v>
      </c>
    </row>
    <row r="80">
      <c r="A80" s="1" t="s">
        <v>60</v>
      </c>
      <c r="B80" s="0">
        <v>1</v>
      </c>
    </row>
    <row r="81">
      <c r="A81" s="1" t="s">
        <v>61</v>
      </c>
      <c r="B81" s="0">
        <v>1</v>
      </c>
    </row>
    <row r="82">
      <c r="A82" s="1" t="s">
        <v>62</v>
      </c>
      <c r="B82" s="0">
        <v>1</v>
      </c>
    </row>
    <row r="83">
      <c r="A83" s="1" t="s">
        <v>63</v>
      </c>
      <c r="B83" s="0">
        <v>1</v>
      </c>
    </row>
    <row r="84">
      <c r="A84" s="1" t="s">
        <v>64</v>
      </c>
      <c r="B84" s="0">
        <v>1</v>
      </c>
    </row>
    <row r="85">
      <c r="A85" s="1" t="s">
        <v>65</v>
      </c>
      <c r="B85" s="0">
        <v>1</v>
      </c>
    </row>
    <row r="86">
      <c r="A86" s="1" t="s">
        <v>66</v>
      </c>
      <c r="B86" s="0">
        <v>1</v>
      </c>
    </row>
    <row r="87">
      <c r="A87" s="1" t="s">
        <v>67</v>
      </c>
      <c r="B87" s="0">
        <v>1</v>
      </c>
    </row>
    <row r="88">
      <c r="A88" s="1" t="s">
        <v>68</v>
      </c>
      <c r="B88" s="0">
        <v>1</v>
      </c>
    </row>
    <row r="89">
      <c r="A89" s="1" t="s">
        <v>69</v>
      </c>
      <c r="B89" s="0">
        <v>1</v>
      </c>
    </row>
    <row r="90">
      <c r="A90" s="1" t="s">
        <v>70</v>
      </c>
      <c r="B90" s="0">
        <v>1</v>
      </c>
    </row>
    <row r="91">
      <c r="A91" s="1" t="s">
        <v>71</v>
      </c>
      <c r="B91" s="0">
        <v>1</v>
      </c>
    </row>
    <row r="92">
      <c r="A92" s="1" t="s">
        <v>72</v>
      </c>
      <c r="B92" s="0">
        <v>1</v>
      </c>
    </row>
    <row r="93">
      <c r="A93" s="1" t="s">
        <v>73</v>
      </c>
      <c r="B93" s="0">
        <v>1</v>
      </c>
    </row>
    <row r="94">
      <c r="A94" s="1" t="s">
        <v>74</v>
      </c>
      <c r="B94" s="0">
        <v>1</v>
      </c>
    </row>
    <row r="95">
      <c r="A95" s="1" t="s">
        <v>75</v>
      </c>
      <c r="B95" s="0">
        <v>1</v>
      </c>
    </row>
    <row r="96">
      <c r="A96" s="1" t="s">
        <v>76</v>
      </c>
      <c r="B96" s="0">
        <v>1</v>
      </c>
    </row>
    <row r="97">
      <c r="A97" s="1" t="s">
        <v>77</v>
      </c>
      <c r="B97" s="0">
        <v>1</v>
      </c>
    </row>
    <row r="98">
      <c r="A98" s="1" t="s">
        <v>78</v>
      </c>
      <c r="B98" s="0">
        <v>1</v>
      </c>
    </row>
    <row r="99">
      <c r="A99" s="1" t="s">
        <v>79</v>
      </c>
      <c r="B99" s="0">
        <v>1</v>
      </c>
    </row>
    <row r="100">
      <c r="A100" s="1" t="s">
        <v>80</v>
      </c>
      <c r="B100" s="0">
        <v>1</v>
      </c>
    </row>
    <row r="101">
      <c r="A101" s="1" t="s">
        <v>81</v>
      </c>
      <c r="B101" s="0">
        <v>1</v>
      </c>
    </row>
    <row r="102">
      <c r="A102" s="1" t="s">
        <v>82</v>
      </c>
      <c r="B102" s="0">
        <v>1</v>
      </c>
    </row>
    <row r="103">
      <c r="A103" s="1" t="s">
        <v>83</v>
      </c>
      <c r="B103" s="0">
        <v>1</v>
      </c>
    </row>
    <row r="104">
      <c r="A104" s="1" t="s">
        <v>84</v>
      </c>
      <c r="B104" s="0">
        <v>1</v>
      </c>
    </row>
    <row r="105">
      <c r="A105" s="1" t="s">
        <v>85</v>
      </c>
      <c r="B105" s="0">
        <v>1</v>
      </c>
    </row>
    <row r="106">
      <c r="A106" s="1" t="s">
        <v>86</v>
      </c>
      <c r="B106" s="0">
        <v>1</v>
      </c>
    </row>
    <row r="107">
      <c r="A107" s="1" t="s">
        <v>87</v>
      </c>
      <c r="B107" s="0">
        <v>1</v>
      </c>
    </row>
    <row r="108">
      <c r="A108" s="1" t="s">
        <v>88</v>
      </c>
      <c r="B108" s="0">
        <v>1</v>
      </c>
    </row>
    <row r="109">
      <c r="A109" s="1" t="s">
        <v>89</v>
      </c>
      <c r="B109" s="0">
        <v>1</v>
      </c>
    </row>
    <row r="110">
      <c r="A110" s="1" t="s">
        <v>90</v>
      </c>
      <c r="B110" s="0">
        <v>1</v>
      </c>
    </row>
    <row r="111">
      <c r="A111" s="1" t="s">
        <v>91</v>
      </c>
      <c r="B111" s="0">
        <v>1</v>
      </c>
    </row>
    <row r="112">
      <c r="A112" s="1" t="s">
        <v>92</v>
      </c>
      <c r="B112" s="0">
        <v>1</v>
      </c>
    </row>
    <row r="113">
      <c r="A113" s="1" t="s">
        <v>93</v>
      </c>
      <c r="B113" s="0">
        <v>1</v>
      </c>
    </row>
    <row r="114">
      <c r="A114" s="1" t="s">
        <v>94</v>
      </c>
      <c r="B114" s="0">
        <v>1</v>
      </c>
    </row>
    <row r="115">
      <c r="A115" s="1" t="s">
        <v>95</v>
      </c>
      <c r="B115" s="0">
        <v>1</v>
      </c>
    </row>
    <row r="116">
      <c r="A116" s="1" t="s">
        <v>96</v>
      </c>
      <c r="B116" s="0">
        <v>1</v>
      </c>
    </row>
    <row r="117">
      <c r="A117" s="1" t="s">
        <v>97</v>
      </c>
      <c r="B117" s="0">
        <v>1</v>
      </c>
    </row>
    <row r="118">
      <c r="A118" s="1" t="s">
        <v>98</v>
      </c>
      <c r="B118" s="0">
        <v>1</v>
      </c>
    </row>
    <row r="119">
      <c r="A119" s="1" t="s">
        <v>99</v>
      </c>
      <c r="B119" s="0">
        <v>1</v>
      </c>
    </row>
    <row r="120">
      <c r="A120" s="1" t="s">
        <v>100</v>
      </c>
      <c r="B120" s="0">
        <v>1</v>
      </c>
    </row>
    <row r="121">
      <c r="A121" s="1" t="s">
        <v>101</v>
      </c>
      <c r="B121" s="0">
        <v>1</v>
      </c>
    </row>
    <row r="122">
      <c r="A122" s="1" t="s">
        <v>102</v>
      </c>
      <c r="B122" s="0">
        <v>1</v>
      </c>
    </row>
    <row r="123">
      <c r="A123" s="1" t="s">
        <v>103</v>
      </c>
      <c r="B123" s="0">
        <v>1</v>
      </c>
    </row>
    <row r="124">
      <c r="A124" s="1" t="s">
        <v>104</v>
      </c>
      <c r="B124" s="0">
        <v>1</v>
      </c>
    </row>
    <row r="125">
      <c r="A125" s="1" t="s">
        <v>105</v>
      </c>
      <c r="B125" s="0">
        <v>1</v>
      </c>
    </row>
    <row r="126">
      <c r="A126" s="1" t="s">
        <v>106</v>
      </c>
      <c r="B126" s="0">
        <v>1</v>
      </c>
    </row>
    <row r="127">
      <c r="A127" s="1" t="s">
        <v>107</v>
      </c>
      <c r="B127" s="0">
        <v>1</v>
      </c>
    </row>
    <row r="128">
      <c r="A128" s="1" t="s">
        <v>108</v>
      </c>
      <c r="B128" s="0">
        <v>1</v>
      </c>
    </row>
    <row r="129">
      <c r="A129" s="1" t="s">
        <v>109</v>
      </c>
      <c r="B129" s="0">
        <v>1</v>
      </c>
    </row>
    <row r="130">
      <c r="A130" s="1" t="s">
        <v>110</v>
      </c>
      <c r="B130" s="0">
        <v>1</v>
      </c>
    </row>
    <row r="131">
      <c r="A131" s="1" t="s">
        <v>111</v>
      </c>
      <c r="B131" s="0">
        <v>1</v>
      </c>
    </row>
    <row r="132">
      <c r="A132" s="1" t="s">
        <v>112</v>
      </c>
      <c r="B132" s="0">
        <v>1</v>
      </c>
    </row>
    <row r="133">
      <c r="A133" s="1" t="s">
        <v>113</v>
      </c>
      <c r="B133" s="0">
        <v>1</v>
      </c>
    </row>
    <row r="134">
      <c r="A134" s="1" t="s">
        <v>114</v>
      </c>
      <c r="B134" s="0">
        <v>1</v>
      </c>
    </row>
    <row r="135">
      <c r="A135" s="1" t="s">
        <v>115</v>
      </c>
      <c r="B135" s="0">
        <v>1</v>
      </c>
    </row>
    <row r="136">
      <c r="A136" s="1" t="s">
        <v>116</v>
      </c>
      <c r="B136" s="0">
        <v>1</v>
      </c>
    </row>
    <row r="137">
      <c r="A137" s="1" t="s">
        <v>117</v>
      </c>
      <c r="B137" s="0">
        <v>1</v>
      </c>
    </row>
    <row r="138">
      <c r="A138" s="1" t="s">
        <v>118</v>
      </c>
      <c r="B138" s="0">
        <v>1</v>
      </c>
    </row>
    <row r="139">
      <c r="A139" s="1" t="s">
        <v>119</v>
      </c>
      <c r="B139" s="0">
        <v>1</v>
      </c>
    </row>
    <row r="140">
      <c r="A140" s="1" t="s">
        <v>120</v>
      </c>
      <c r="B140" s="0">
        <v>1</v>
      </c>
    </row>
    <row r="141">
      <c r="A141" s="1" t="s">
        <v>121</v>
      </c>
      <c r="B141" s="0">
        <v>1</v>
      </c>
    </row>
    <row r="142">
      <c r="A142" s="1" t="s">
        <v>122</v>
      </c>
      <c r="B142" s="0">
        <v>1</v>
      </c>
    </row>
    <row r="143">
      <c r="A143" s="1" t="s">
        <v>123</v>
      </c>
      <c r="B143" s="0">
        <v>1</v>
      </c>
    </row>
    <row r="144">
      <c r="A144" s="1" t="s">
        <v>124</v>
      </c>
      <c r="B144" s="0">
        <v>1</v>
      </c>
    </row>
    <row r="145">
      <c r="A145" s="1" t="s">
        <v>125</v>
      </c>
      <c r="B145" s="0">
        <v>1</v>
      </c>
    </row>
    <row r="146">
      <c r="A146" s="1" t="s">
        <v>126</v>
      </c>
      <c r="B146" s="0">
        <v>1</v>
      </c>
    </row>
    <row r="147">
      <c r="A147" s="1" t="s">
        <v>127</v>
      </c>
      <c r="B147" s="0">
        <v>1</v>
      </c>
    </row>
    <row r="148">
      <c r="A148" s="1" t="s">
        <v>128</v>
      </c>
      <c r="B148" s="0">
        <v>1</v>
      </c>
    </row>
    <row r="149">
      <c r="A149" s="1" t="s">
        <v>129</v>
      </c>
      <c r="B149" s="0">
        <v>1</v>
      </c>
    </row>
    <row r="150">
      <c r="A150" s="1" t="s">
        <v>130</v>
      </c>
      <c r="B150" s="0">
        <v>1</v>
      </c>
    </row>
    <row r="151">
      <c r="A151" s="1" t="s">
        <v>131</v>
      </c>
      <c r="B151" s="0">
        <v>1</v>
      </c>
    </row>
    <row r="152">
      <c r="A152" s="1" t="s">
        <v>132</v>
      </c>
      <c r="B152" s="0">
        <v>1</v>
      </c>
    </row>
    <row r="153">
      <c r="A153" s="1" t="s">
        <v>133</v>
      </c>
      <c r="B153" s="0">
        <v>1</v>
      </c>
    </row>
    <row r="154">
      <c r="A154" s="1" t="s">
        <v>134</v>
      </c>
      <c r="B154" s="0">
        <v>1</v>
      </c>
    </row>
    <row r="155">
      <c r="A155" s="1" t="s">
        <v>135</v>
      </c>
      <c r="B155" s="0">
        <v>1</v>
      </c>
    </row>
    <row r="156">
      <c r="A156" s="1" t="s">
        <v>136</v>
      </c>
      <c r="B156" s="0">
        <v>1</v>
      </c>
    </row>
    <row r="157">
      <c r="A157" s="1" t="s">
        <v>137</v>
      </c>
      <c r="B157" s="0">
        <v>1</v>
      </c>
    </row>
    <row r="158">
      <c r="A158" s="1" t="s">
        <v>138</v>
      </c>
      <c r="B158" s="0">
        <v>1</v>
      </c>
    </row>
    <row r="159">
      <c r="A159" s="1" t="s">
        <v>139</v>
      </c>
      <c r="B159" s="0">
        <v>1</v>
      </c>
    </row>
    <row r="160">
      <c r="A160" s="1" t="s">
        <v>140</v>
      </c>
      <c r="B160" s="0">
        <v>1</v>
      </c>
    </row>
    <row r="161">
      <c r="A161" s="1" t="s">
        <v>141</v>
      </c>
      <c r="B161" s="0">
        <v>1</v>
      </c>
    </row>
    <row r="162">
      <c r="A162" s="1" t="s">
        <v>142</v>
      </c>
      <c r="B162" s="0">
        <v>1</v>
      </c>
    </row>
    <row r="163">
      <c r="A163" s="1" t="s">
        <v>143</v>
      </c>
      <c r="B163" s="0">
        <v>1</v>
      </c>
    </row>
    <row r="164">
      <c r="A164" s="1" t="s">
        <v>144</v>
      </c>
      <c r="B164" s="0">
        <v>1</v>
      </c>
    </row>
    <row r="165">
      <c r="A165" s="1" t="s">
        <v>145</v>
      </c>
      <c r="B165" s="0">
        <v>1</v>
      </c>
    </row>
    <row r="166">
      <c r="A166" s="1" t="s">
        <v>146</v>
      </c>
      <c r="B166" s="0">
        <v>1</v>
      </c>
    </row>
    <row r="167">
      <c r="A167" s="1" t="s">
        <v>147</v>
      </c>
      <c r="B167" s="0">
        <v>1</v>
      </c>
    </row>
    <row r="168">
      <c r="A168" s="1" t="s">
        <v>148</v>
      </c>
      <c r="B168" s="0">
        <v>1</v>
      </c>
    </row>
    <row r="169">
      <c r="A169" s="1" t="s">
        <v>149</v>
      </c>
      <c r="B169" s="0">
        <v>1</v>
      </c>
    </row>
    <row r="170">
      <c r="A170" s="1" t="s">
        <v>150</v>
      </c>
      <c r="B170" s="0">
        <v>1</v>
      </c>
    </row>
    <row r="171">
      <c r="A171" s="1" t="s">
        <v>151</v>
      </c>
      <c r="B171" s="0">
        <v>1</v>
      </c>
    </row>
    <row r="172">
      <c r="A172" s="1" t="s">
        <v>152</v>
      </c>
      <c r="B172" s="0">
        <v>1</v>
      </c>
    </row>
    <row r="173">
      <c r="A173" s="1" t="s">
        <v>153</v>
      </c>
      <c r="B173" s="0">
        <v>1</v>
      </c>
    </row>
    <row r="174">
      <c r="A174" s="1" t="s">
        <v>154</v>
      </c>
      <c r="B174" s="0">
        <v>1</v>
      </c>
    </row>
    <row r="175">
      <c r="A175" s="1" t="s">
        <v>155</v>
      </c>
      <c r="B175" s="0">
        <v>1</v>
      </c>
    </row>
    <row r="176">
      <c r="A176" s="1" t="s">
        <v>156</v>
      </c>
      <c r="B176" s="0">
        <v>1</v>
      </c>
    </row>
    <row r="177">
      <c r="A177" s="1" t="s">
        <v>157</v>
      </c>
      <c r="B177" s="0">
        <v>1</v>
      </c>
    </row>
    <row r="178">
      <c r="A178" s="1" t="s">
        <v>158</v>
      </c>
      <c r="B178" s="0">
        <v>1</v>
      </c>
    </row>
    <row r="179">
      <c r="A179" s="1" t="s">
        <v>159</v>
      </c>
      <c r="B179" s="0">
        <v>1</v>
      </c>
    </row>
    <row r="180">
      <c r="A180" s="1" t="s">
        <v>160</v>
      </c>
      <c r="B180" s="0">
        <v>1</v>
      </c>
    </row>
    <row r="181">
      <c r="A181" s="1" t="s">
        <v>161</v>
      </c>
      <c r="B181" s="0">
        <v>1</v>
      </c>
    </row>
    <row r="182">
      <c r="A182" s="1" t="s">
        <v>162</v>
      </c>
      <c r="B182" s="0">
        <v>1</v>
      </c>
    </row>
    <row r="183">
      <c r="A183" s="1" t="s">
        <v>163</v>
      </c>
      <c r="B183" s="0">
        <v>1</v>
      </c>
    </row>
    <row r="184">
      <c r="A184" s="1" t="s">
        <v>164</v>
      </c>
      <c r="B184" s="0">
        <v>1</v>
      </c>
    </row>
    <row r="185">
      <c r="A185" s="1" t="s">
        <v>165</v>
      </c>
      <c r="B185" s="0">
        <v>1</v>
      </c>
    </row>
    <row r="186">
      <c r="A186" s="1" t="s">
        <v>166</v>
      </c>
      <c r="B186" s="0">
        <v>1</v>
      </c>
    </row>
    <row r="187">
      <c r="A187" s="1" t="s">
        <v>167</v>
      </c>
      <c r="B187" s="0">
        <v>1</v>
      </c>
    </row>
    <row r="188">
      <c r="A188" s="1" t="s">
        <v>168</v>
      </c>
      <c r="B188" s="0">
        <v>1</v>
      </c>
    </row>
    <row r="189">
      <c r="A189" s="1" t="s">
        <v>169</v>
      </c>
      <c r="B189" s="0">
        <v>1</v>
      </c>
    </row>
    <row r="190">
      <c r="A190" s="1" t="s">
        <v>170</v>
      </c>
      <c r="B190" s="0">
        <v>1</v>
      </c>
    </row>
    <row r="191">
      <c r="A191" s="1" t="s">
        <v>171</v>
      </c>
      <c r="B191" s="0">
        <v>1</v>
      </c>
    </row>
    <row r="192">
      <c r="A192" s="1" t="s">
        <v>171</v>
      </c>
      <c r="B192" s="0">
        <v>1</v>
      </c>
    </row>
    <row r="193">
      <c r="A193" s="1" t="s">
        <v>171</v>
      </c>
      <c r="B193" s="0">
        <v>1</v>
      </c>
    </row>
    <row r="194">
      <c r="A194" s="1" t="s">
        <v>172</v>
      </c>
      <c r="B194" s="0">
        <v>1</v>
      </c>
    </row>
    <row r="195">
      <c r="A195" s="1" t="s">
        <v>173</v>
      </c>
      <c r="B195" s="0">
        <v>1</v>
      </c>
    </row>
    <row r="196">
      <c r="A196" s="1" t="s">
        <v>174</v>
      </c>
      <c r="B196" s="0">
        <v>1</v>
      </c>
    </row>
    <row r="197">
      <c r="A197" s="1" t="s">
        <v>175</v>
      </c>
      <c r="B197" s="0">
        <v>1</v>
      </c>
    </row>
    <row r="198">
      <c r="A198" s="1" t="s">
        <v>176</v>
      </c>
      <c r="B198" s="0">
        <v>1</v>
      </c>
    </row>
    <row r="199">
      <c r="A199" s="1" t="s">
        <v>177</v>
      </c>
      <c r="B199" s="0">
        <v>1</v>
      </c>
    </row>
    <row r="200">
      <c r="A200" s="1" t="s">
        <v>178</v>
      </c>
      <c r="B200" s="0">
        <v>1</v>
      </c>
    </row>
    <row r="201">
      <c r="A201" s="1" t="s">
        <v>179</v>
      </c>
      <c r="B201" s="0">
        <v>1</v>
      </c>
    </row>
    <row r="202">
      <c r="A202" s="1" t="s">
        <v>180</v>
      </c>
      <c r="B202" s="0">
        <v>1</v>
      </c>
    </row>
    <row r="203">
      <c r="A203" s="1" t="s">
        <v>181</v>
      </c>
      <c r="B203" s="0">
        <v>1</v>
      </c>
    </row>
    <row r="204">
      <c r="A204" s="1" t="s">
        <v>182</v>
      </c>
      <c r="B204" s="0">
        <v>1</v>
      </c>
    </row>
    <row r="205">
      <c r="A205" s="1" t="s">
        <v>183</v>
      </c>
      <c r="B205" s="0">
        <v>1</v>
      </c>
    </row>
    <row r="206">
      <c r="A206" s="1" t="s">
        <v>184</v>
      </c>
      <c r="B206" s="0">
        <v>1</v>
      </c>
    </row>
    <row r="207">
      <c r="A207" s="1" t="s">
        <v>185</v>
      </c>
      <c r="B207" s="0">
        <v>1</v>
      </c>
    </row>
    <row r="208">
      <c r="A208" s="1" t="s">
        <v>186</v>
      </c>
      <c r="B208" s="0">
        <v>1</v>
      </c>
    </row>
    <row r="209">
      <c r="A209" s="1" t="s">
        <v>187</v>
      </c>
      <c r="B209" s="0">
        <v>1</v>
      </c>
    </row>
    <row r="210">
      <c r="A210" s="1" t="s">
        <v>188</v>
      </c>
      <c r="B210" s="0">
        <v>1</v>
      </c>
    </row>
    <row r="211">
      <c r="A211" s="1" t="s">
        <v>189</v>
      </c>
      <c r="B211" s="0">
        <v>1</v>
      </c>
    </row>
    <row r="212">
      <c r="A212" s="1" t="s">
        <v>190</v>
      </c>
      <c r="B212" s="0">
        <v>1</v>
      </c>
    </row>
    <row r="213">
      <c r="A213" s="1" t="s">
        <v>191</v>
      </c>
      <c r="B213" s="0">
        <v>1</v>
      </c>
    </row>
    <row r="214">
      <c r="A214" s="1" t="s">
        <v>192</v>
      </c>
      <c r="B214" s="0">
        <v>1</v>
      </c>
    </row>
    <row r="215">
      <c r="A215" s="1" t="s">
        <v>193</v>
      </c>
      <c r="B215" s="0">
        <v>1</v>
      </c>
    </row>
    <row r="216">
      <c r="A216" s="1" t="s">
        <v>194</v>
      </c>
      <c r="B216" s="0">
        <v>1</v>
      </c>
    </row>
    <row r="217">
      <c r="A217" s="1" t="s">
        <v>195</v>
      </c>
      <c r="B217" s="0">
        <v>1</v>
      </c>
    </row>
    <row r="218">
      <c r="A218" s="1" t="s">
        <v>196</v>
      </c>
      <c r="B218" s="0">
        <v>1</v>
      </c>
    </row>
    <row r="219">
      <c r="A219" s="1" t="s">
        <v>197</v>
      </c>
      <c r="B219" s="0">
        <v>1</v>
      </c>
    </row>
    <row r="220">
      <c r="A220" s="1" t="s">
        <v>198</v>
      </c>
      <c r="B220" s="0">
        <v>1</v>
      </c>
    </row>
    <row r="221">
      <c r="A221" s="1" t="s">
        <v>199</v>
      </c>
      <c r="B221" s="0">
        <v>1</v>
      </c>
    </row>
    <row r="222">
      <c r="A222" s="1" t="s">
        <v>200</v>
      </c>
      <c r="B222" s="0">
        <v>1</v>
      </c>
    </row>
    <row r="223">
      <c r="A223" s="1" t="s">
        <v>201</v>
      </c>
      <c r="B223" s="0">
        <v>1</v>
      </c>
    </row>
    <row r="224">
      <c r="A224" s="1" t="s">
        <v>202</v>
      </c>
      <c r="B224" s="0">
        <v>1</v>
      </c>
    </row>
    <row r="225">
      <c r="A225" s="1" t="s">
        <v>203</v>
      </c>
      <c r="B225" s="0">
        <v>1</v>
      </c>
    </row>
    <row r="226">
      <c r="A226" s="1" t="s">
        <v>204</v>
      </c>
      <c r="B226" s="0">
        <v>1</v>
      </c>
    </row>
    <row r="227">
      <c r="A227" s="1" t="s">
        <v>205</v>
      </c>
      <c r="B227" s="0">
        <v>1</v>
      </c>
    </row>
    <row r="228">
      <c r="A228" s="1" t="s">
        <v>206</v>
      </c>
      <c r="B228" s="0">
        <v>1</v>
      </c>
    </row>
    <row r="229">
      <c r="A229" s="1" t="s">
        <v>207</v>
      </c>
      <c r="B229" s="0">
        <v>1</v>
      </c>
    </row>
    <row r="230">
      <c r="A230" s="1" t="s">
        <v>208</v>
      </c>
      <c r="B230" s="0">
        <v>1</v>
      </c>
    </row>
    <row r="231">
      <c r="A231" s="1" t="s">
        <v>209</v>
      </c>
      <c r="B231" s="0">
        <v>1</v>
      </c>
    </row>
    <row r="232">
      <c r="A232" s="1" t="s">
        <v>210</v>
      </c>
      <c r="B232" s="0">
        <v>1</v>
      </c>
    </row>
    <row r="233">
      <c r="A233" s="1" t="s">
        <v>211</v>
      </c>
      <c r="B233" s="0">
        <v>1</v>
      </c>
    </row>
    <row r="234">
      <c r="A234" s="1" t="s">
        <v>212</v>
      </c>
      <c r="B234" s="0">
        <v>1</v>
      </c>
    </row>
    <row r="235">
      <c r="A235" s="1" t="s">
        <v>213</v>
      </c>
      <c r="B235" s="0">
        <v>1</v>
      </c>
    </row>
    <row r="236">
      <c r="A236" s="1" t="s">
        <v>214</v>
      </c>
      <c r="B236" s="0">
        <v>1</v>
      </c>
    </row>
    <row r="237">
      <c r="A237" s="1" t="s">
        <v>215</v>
      </c>
      <c r="B237" s="0">
        <v>1</v>
      </c>
    </row>
    <row r="238">
      <c r="A238" s="1" t="s">
        <v>216</v>
      </c>
      <c r="B238" s="0">
        <v>1</v>
      </c>
    </row>
    <row r="239">
      <c r="A239" s="1" t="s">
        <v>217</v>
      </c>
      <c r="B239" s="0">
        <v>1</v>
      </c>
    </row>
    <row r="240">
      <c r="A240" s="1" t="s">
        <v>218</v>
      </c>
      <c r="B240" s="0">
        <v>1</v>
      </c>
    </row>
    <row r="241">
      <c r="A241" s="1" t="s">
        <v>219</v>
      </c>
      <c r="B241" s="0">
        <v>1</v>
      </c>
    </row>
    <row r="242">
      <c r="A242" s="1" t="s">
        <v>220</v>
      </c>
      <c r="B242" s="0">
        <v>1</v>
      </c>
    </row>
    <row r="243">
      <c r="A243" s="1" t="s">
        <v>221</v>
      </c>
      <c r="B243" s="0">
        <v>1</v>
      </c>
    </row>
    <row r="244">
      <c r="A244" s="1" t="s">
        <v>222</v>
      </c>
      <c r="B244" s="0">
        <v>1</v>
      </c>
    </row>
    <row r="245">
      <c r="A245" s="1" t="s">
        <v>223</v>
      </c>
      <c r="B245" s="0">
        <v>1</v>
      </c>
    </row>
    <row r="246">
      <c r="A246" s="1" t="s">
        <v>224</v>
      </c>
      <c r="B246" s="0">
        <v>1</v>
      </c>
    </row>
    <row r="247">
      <c r="A247" s="1" t="s">
        <v>225</v>
      </c>
      <c r="B247" s="0">
        <v>1</v>
      </c>
    </row>
    <row r="248">
      <c r="A248" s="1" t="s">
        <v>226</v>
      </c>
      <c r="B248" s="0">
        <v>1</v>
      </c>
    </row>
    <row r="249">
      <c r="A249" s="1" t="s">
        <v>227</v>
      </c>
      <c r="B249" s="0">
        <v>1</v>
      </c>
    </row>
    <row r="250">
      <c r="A250" s="1" t="s">
        <v>228</v>
      </c>
      <c r="B250" s="0">
        <v>1</v>
      </c>
    </row>
    <row r="251">
      <c r="A251" s="1" t="s">
        <v>229</v>
      </c>
      <c r="B251" s="0">
        <v>1</v>
      </c>
    </row>
    <row r="252">
      <c r="A252" s="1" t="s">
        <v>230</v>
      </c>
      <c r="B252" s="0">
        <v>1</v>
      </c>
    </row>
    <row r="253">
      <c r="A253" s="1" t="s">
        <v>231</v>
      </c>
      <c r="B253" s="0">
        <v>1</v>
      </c>
    </row>
    <row r="254">
      <c r="A254" s="1" t="s">
        <v>232</v>
      </c>
      <c r="B254" s="0">
        <v>1</v>
      </c>
    </row>
    <row r="255">
      <c r="A255" s="1" t="s">
        <v>233</v>
      </c>
      <c r="B255" s="0">
        <v>1</v>
      </c>
    </row>
    <row r="256">
      <c r="A256" s="1" t="s">
        <v>234</v>
      </c>
      <c r="B256" s="0">
        <v>1</v>
      </c>
    </row>
    <row r="257">
      <c r="A257" s="1" t="s">
        <v>235</v>
      </c>
      <c r="B257" s="0">
        <v>1</v>
      </c>
    </row>
    <row r="258">
      <c r="A258" s="1" t="s">
        <v>236</v>
      </c>
      <c r="B258" s="0">
        <v>1</v>
      </c>
    </row>
    <row r="259">
      <c r="A259" s="1" t="s">
        <v>237</v>
      </c>
      <c r="B259" s="0">
        <v>1</v>
      </c>
    </row>
    <row r="260">
      <c r="A260" s="1" t="s">
        <v>238</v>
      </c>
      <c r="B260" s="0">
        <v>1</v>
      </c>
    </row>
    <row r="261">
      <c r="A261" s="1" t="s">
        <v>239</v>
      </c>
      <c r="B261" s="0">
        <v>1</v>
      </c>
    </row>
    <row r="262">
      <c r="A262" s="1" t="s">
        <v>240</v>
      </c>
      <c r="B262" s="0">
        <v>1</v>
      </c>
    </row>
    <row r="263">
      <c r="A263" s="1" t="s">
        <v>241</v>
      </c>
      <c r="B263" s="0">
        <v>1</v>
      </c>
    </row>
    <row r="264">
      <c r="A264" s="1" t="s">
        <v>242</v>
      </c>
      <c r="B264" s="0">
        <v>1</v>
      </c>
    </row>
    <row r="265">
      <c r="A265" s="1" t="s">
        <v>243</v>
      </c>
      <c r="B265" s="0">
        <v>1</v>
      </c>
    </row>
    <row r="266">
      <c r="A266" s="1" t="s">
        <v>244</v>
      </c>
      <c r="B266" s="0">
        <v>1</v>
      </c>
    </row>
    <row r="267">
      <c r="A267" s="1" t="s">
        <v>245</v>
      </c>
      <c r="B267" s="0">
        <v>1</v>
      </c>
    </row>
    <row r="268">
      <c r="A268" s="1" t="s">
        <v>246</v>
      </c>
      <c r="B268" s="0">
        <v>1</v>
      </c>
    </row>
    <row r="269">
      <c r="A269" s="1" t="s">
        <v>247</v>
      </c>
      <c r="B269" s="0">
        <v>1</v>
      </c>
    </row>
    <row r="270">
      <c r="A270" s="1" t="s">
        <v>248</v>
      </c>
      <c r="B270" s="0">
        <v>1</v>
      </c>
    </row>
    <row r="271">
      <c r="A271" s="1" t="s">
        <v>249</v>
      </c>
      <c r="B271" s="0">
        <v>1</v>
      </c>
    </row>
    <row r="272">
      <c r="A272" s="1" t="s">
        <v>250</v>
      </c>
      <c r="B272" s="0">
        <v>1</v>
      </c>
    </row>
    <row r="273">
      <c r="A273" s="1" t="s">
        <v>251</v>
      </c>
      <c r="B273" s="0">
        <v>1</v>
      </c>
    </row>
    <row r="274">
      <c r="A274" s="1" t="s">
        <v>252</v>
      </c>
      <c r="B274" s="0">
        <v>1</v>
      </c>
    </row>
    <row r="275">
      <c r="A275" s="1" t="s">
        <v>253</v>
      </c>
      <c r="B275" s="0">
        <v>1</v>
      </c>
    </row>
    <row r="276">
      <c r="A276" s="1" t="s">
        <v>254</v>
      </c>
      <c r="B276" s="0">
        <v>1</v>
      </c>
    </row>
    <row r="277">
      <c r="A277" s="1" t="s">
        <v>255</v>
      </c>
      <c r="B277" s="0">
        <v>1</v>
      </c>
    </row>
    <row r="278">
      <c r="A278" s="1" t="s">
        <v>256</v>
      </c>
      <c r="B278" s="0">
        <v>1</v>
      </c>
    </row>
    <row r="279">
      <c r="A279" s="1" t="s">
        <v>257</v>
      </c>
      <c r="B279" s="0">
        <v>1</v>
      </c>
    </row>
    <row r="280">
      <c r="A280" s="1" t="s">
        <v>258</v>
      </c>
      <c r="B280" s="0">
        <v>1</v>
      </c>
    </row>
    <row r="281">
      <c r="A281" s="1" t="s">
        <v>259</v>
      </c>
      <c r="B281" s="0">
        <v>1</v>
      </c>
    </row>
    <row r="282">
      <c r="A282" s="1" t="s">
        <v>260</v>
      </c>
      <c r="B282" s="0">
        <v>1</v>
      </c>
    </row>
    <row r="283">
      <c r="A283" s="1" t="s">
        <v>261</v>
      </c>
      <c r="B283" s="0">
        <v>1</v>
      </c>
    </row>
    <row r="284">
      <c r="A284" s="1" t="s">
        <v>262</v>
      </c>
      <c r="B284" s="0">
        <v>1</v>
      </c>
    </row>
    <row r="285">
      <c r="A285" s="1" t="s">
        <v>263</v>
      </c>
      <c r="B285" s="0">
        <v>1</v>
      </c>
    </row>
    <row r="286">
      <c r="A286" s="1" t="s">
        <v>264</v>
      </c>
      <c r="B286" s="0">
        <v>1</v>
      </c>
    </row>
    <row r="287">
      <c r="A287" s="1" t="s">
        <v>265</v>
      </c>
      <c r="B287" s="0">
        <v>1</v>
      </c>
    </row>
    <row r="288">
      <c r="A288" s="1" t="s">
        <v>266</v>
      </c>
      <c r="B288" s="0">
        <v>1</v>
      </c>
    </row>
    <row r="289">
      <c r="A289" s="1" t="s">
        <v>267</v>
      </c>
      <c r="B289" s="0">
        <v>1</v>
      </c>
    </row>
    <row r="290">
      <c r="A290" s="1" t="s">
        <v>268</v>
      </c>
      <c r="B290" s="0">
        <v>1</v>
      </c>
    </row>
    <row r="291">
      <c r="A291" s="1" t="s">
        <v>269</v>
      </c>
      <c r="B291" s="0">
        <v>1</v>
      </c>
    </row>
    <row r="292">
      <c r="A292" s="1" t="s">
        <v>270</v>
      </c>
      <c r="B292" s="0">
        <v>1</v>
      </c>
    </row>
    <row r="293">
      <c r="A293" s="1" t="s">
        <v>271</v>
      </c>
      <c r="B293" s="0">
        <v>1</v>
      </c>
    </row>
    <row r="294">
      <c r="A294" s="1" t="s">
        <v>272</v>
      </c>
      <c r="B294" s="0">
        <v>1</v>
      </c>
    </row>
    <row r="295">
      <c r="A295" s="1" t="s">
        <v>273</v>
      </c>
      <c r="B295" s="0">
        <v>1</v>
      </c>
    </row>
    <row r="296">
      <c r="A296" s="1" t="s">
        <v>274</v>
      </c>
      <c r="B296" s="0">
        <v>1</v>
      </c>
    </row>
    <row r="297">
      <c r="A297" s="1" t="s">
        <v>275</v>
      </c>
      <c r="B297" s="0">
        <v>1</v>
      </c>
    </row>
    <row r="298">
      <c r="A298" s="1" t="s">
        <v>276</v>
      </c>
      <c r="B298" s="0">
        <v>1</v>
      </c>
    </row>
    <row r="299">
      <c r="A299" s="1" t="s">
        <v>277</v>
      </c>
      <c r="B299" s="0">
        <v>1</v>
      </c>
    </row>
    <row r="300">
      <c r="A300" s="1" t="s">
        <v>278</v>
      </c>
      <c r="B300" s="0">
        <v>1</v>
      </c>
    </row>
    <row r="301">
      <c r="A301" s="1" t="s">
        <v>279</v>
      </c>
      <c r="B301" s="0">
        <v>1</v>
      </c>
    </row>
    <row r="302">
      <c r="A302" s="1" t="s">
        <v>280</v>
      </c>
      <c r="B302" s="0">
        <v>1</v>
      </c>
    </row>
    <row r="303">
      <c r="A303" s="1" t="s">
        <v>281</v>
      </c>
      <c r="B303" s="0">
        <v>1</v>
      </c>
    </row>
    <row r="304">
      <c r="A304" s="1" t="s">
        <v>282</v>
      </c>
      <c r="B304" s="0">
        <v>1</v>
      </c>
    </row>
    <row r="305">
      <c r="A305" s="1" t="s">
        <v>283</v>
      </c>
      <c r="B305" s="0">
        <v>1</v>
      </c>
    </row>
    <row r="306">
      <c r="A306" s="1" t="s">
        <v>284</v>
      </c>
      <c r="B306" s="0">
        <v>1</v>
      </c>
    </row>
    <row r="307">
      <c r="A307" s="1" t="s">
        <v>285</v>
      </c>
      <c r="B307" s="0">
        <v>1</v>
      </c>
    </row>
    <row r="308">
      <c r="A308" s="1" t="s">
        <v>286</v>
      </c>
      <c r="B308" s="0">
        <v>1</v>
      </c>
    </row>
    <row r="309">
      <c r="A309" s="1" t="s">
        <v>287</v>
      </c>
      <c r="B309" s="0">
        <v>1</v>
      </c>
    </row>
    <row r="310">
      <c r="A310" s="1" t="s">
        <v>288</v>
      </c>
      <c r="B310" s="0">
        <v>1</v>
      </c>
    </row>
    <row r="311">
      <c r="A311" s="1" t="s">
        <v>289</v>
      </c>
      <c r="B311" s="0">
        <v>1</v>
      </c>
    </row>
    <row r="312">
      <c r="A312" s="1" t="s">
        <v>290</v>
      </c>
      <c r="B312" s="0">
        <v>1</v>
      </c>
    </row>
    <row r="313">
      <c r="A313" s="1" t="s">
        <v>291</v>
      </c>
      <c r="B313" s="0">
        <v>1</v>
      </c>
    </row>
    <row r="314">
      <c r="A314" s="1" t="s">
        <v>292</v>
      </c>
      <c r="B314" s="0">
        <v>1</v>
      </c>
    </row>
    <row r="315">
      <c r="A315" s="1" t="s">
        <v>293</v>
      </c>
      <c r="B315" s="0">
        <v>1</v>
      </c>
    </row>
    <row r="316">
      <c r="A316" s="1" t="s">
        <v>294</v>
      </c>
      <c r="B316" s="0">
        <v>1</v>
      </c>
    </row>
    <row r="317">
      <c r="A317" s="1" t="s">
        <v>295</v>
      </c>
      <c r="B317" s="0">
        <v>1</v>
      </c>
    </row>
    <row r="318">
      <c r="A318" s="1" t="s">
        <v>296</v>
      </c>
      <c r="B318" s="0">
        <v>1</v>
      </c>
    </row>
    <row r="319">
      <c r="A319" s="1" t="s">
        <v>297</v>
      </c>
      <c r="B319" s="0">
        <v>1</v>
      </c>
    </row>
    <row r="320">
      <c r="A320" s="1" t="s">
        <v>298</v>
      </c>
      <c r="B320" s="0">
        <v>1</v>
      </c>
    </row>
    <row r="321">
      <c r="A321" s="1" t="s">
        <v>299</v>
      </c>
      <c r="B321" s="0">
        <v>1</v>
      </c>
    </row>
    <row r="322">
      <c r="A322" s="1" t="s">
        <v>300</v>
      </c>
      <c r="B322" s="0">
        <v>1</v>
      </c>
    </row>
    <row r="323">
      <c r="A323" s="1" t="s">
        <v>301</v>
      </c>
      <c r="B323" s="0">
        <v>1</v>
      </c>
    </row>
    <row r="324">
      <c r="A324" s="1" t="s">
        <v>302</v>
      </c>
      <c r="B324" s="0">
        <v>1</v>
      </c>
    </row>
    <row r="325">
      <c r="A325" s="1" t="s">
        <v>303</v>
      </c>
      <c r="B325" s="0">
        <v>1</v>
      </c>
    </row>
    <row r="326">
      <c r="A326" s="1" t="s">
        <v>304</v>
      </c>
      <c r="B326" s="0">
        <v>1</v>
      </c>
    </row>
    <row r="327">
      <c r="A327" s="1" t="s">
        <v>305</v>
      </c>
      <c r="B327" s="0">
        <v>1</v>
      </c>
    </row>
    <row r="328">
      <c r="A328" s="1" t="s">
        <v>306</v>
      </c>
      <c r="B328" s="0">
        <v>1</v>
      </c>
    </row>
    <row r="329">
      <c r="A329" s="1" t="s">
        <v>307</v>
      </c>
      <c r="B329" s="0">
        <v>1</v>
      </c>
    </row>
    <row r="330">
      <c r="A330" s="1" t="s">
        <v>308</v>
      </c>
      <c r="B330" s="0">
        <v>1</v>
      </c>
    </row>
    <row r="331">
      <c r="A331" s="1" t="s">
        <v>309</v>
      </c>
      <c r="B331" s="0">
        <v>1</v>
      </c>
    </row>
    <row r="332">
      <c r="A332" s="1" t="s">
        <v>310</v>
      </c>
      <c r="B332" s="0">
        <v>1</v>
      </c>
    </row>
    <row r="333">
      <c r="A333" s="1" t="s">
        <v>311</v>
      </c>
      <c r="B333" s="0">
        <v>1</v>
      </c>
    </row>
    <row r="334">
      <c r="A334" s="1" t="s">
        <v>312</v>
      </c>
      <c r="B334" s="0">
        <v>1</v>
      </c>
    </row>
    <row r="335">
      <c r="A335" s="1" t="s">
        <v>313</v>
      </c>
      <c r="B335" s="0">
        <v>1</v>
      </c>
    </row>
    <row r="336">
      <c r="A336" s="1" t="s">
        <v>314</v>
      </c>
      <c r="B336" s="0">
        <v>1</v>
      </c>
    </row>
    <row r="337">
      <c r="A337" s="1" t="s">
        <v>315</v>
      </c>
      <c r="B337" s="0">
        <v>1</v>
      </c>
    </row>
    <row r="338">
      <c r="A338" s="1" t="s">
        <v>316</v>
      </c>
      <c r="B338" s="0">
        <v>1</v>
      </c>
    </row>
    <row r="339">
      <c r="A339" s="1" t="s">
        <v>317</v>
      </c>
      <c r="B339" s="0">
        <v>1</v>
      </c>
    </row>
    <row r="340">
      <c r="A340" s="1" t="s">
        <v>318</v>
      </c>
      <c r="B340" s="0">
        <v>1</v>
      </c>
    </row>
    <row r="341">
      <c r="A341" s="1" t="s">
        <v>319</v>
      </c>
      <c r="B341" s="0">
        <v>1</v>
      </c>
    </row>
    <row r="342">
      <c r="A342" s="1" t="s">
        <v>320</v>
      </c>
      <c r="B342" s="0">
        <v>1</v>
      </c>
    </row>
    <row r="343">
      <c r="A343" s="1" t="s">
        <v>321</v>
      </c>
      <c r="B343" s="0">
        <v>2</v>
      </c>
    </row>
    <row r="344">
      <c r="A344" s="1" t="s">
        <v>322</v>
      </c>
      <c r="B344" s="0">
        <v>2</v>
      </c>
    </row>
    <row r="345">
      <c r="A345" s="1" t="s">
        <v>323</v>
      </c>
      <c r="B345" s="0">
        <v>2</v>
      </c>
    </row>
    <row r="346">
      <c r="A346" s="1" t="s">
        <v>324</v>
      </c>
      <c r="B346" s="0">
        <v>2</v>
      </c>
    </row>
    <row r="347">
      <c r="A347" s="1" t="s">
        <v>325</v>
      </c>
      <c r="B347" s="0">
        <v>2</v>
      </c>
    </row>
    <row r="348">
      <c r="A348" s="1" t="s">
        <v>326</v>
      </c>
      <c r="B348" s="0">
        <v>2</v>
      </c>
    </row>
    <row r="349">
      <c r="A349" s="1" t="s">
        <v>327</v>
      </c>
      <c r="B349" s="0">
        <v>2</v>
      </c>
    </row>
    <row r="350">
      <c r="A350" s="1" t="s">
        <v>328</v>
      </c>
      <c r="B350" s="0">
        <v>2</v>
      </c>
    </row>
    <row r="351">
      <c r="A351" s="1" t="s">
        <v>329</v>
      </c>
      <c r="B351" s="0">
        <v>2</v>
      </c>
    </row>
    <row r="352">
      <c r="A352" s="1" t="s">
        <v>330</v>
      </c>
      <c r="B352" s="0">
        <v>2</v>
      </c>
    </row>
    <row r="353">
      <c r="A353" s="1" t="s">
        <v>331</v>
      </c>
      <c r="B353" s="0">
        <v>2</v>
      </c>
    </row>
    <row r="354">
      <c r="A354" s="1" t="s">
        <v>332</v>
      </c>
      <c r="B354" s="0">
        <v>2</v>
      </c>
    </row>
    <row r="355">
      <c r="A355" s="1" t="s">
        <v>333</v>
      </c>
      <c r="B355" s="0">
        <v>2</v>
      </c>
    </row>
    <row r="356">
      <c r="A356" s="1" t="s">
        <v>334</v>
      </c>
      <c r="B356" s="0">
        <v>2</v>
      </c>
    </row>
    <row r="357">
      <c r="A357" s="1" t="s">
        <v>335</v>
      </c>
      <c r="B357" s="0">
        <v>2</v>
      </c>
    </row>
    <row r="358">
      <c r="A358" s="1" t="s">
        <v>336</v>
      </c>
      <c r="B358" s="0">
        <v>2</v>
      </c>
    </row>
    <row r="359">
      <c r="A359" s="1" t="s">
        <v>337</v>
      </c>
      <c r="B359" s="0">
        <v>2</v>
      </c>
    </row>
    <row r="360">
      <c r="A360" s="1" t="s">
        <v>338</v>
      </c>
      <c r="B360" s="0">
        <v>2</v>
      </c>
    </row>
    <row r="361">
      <c r="A361" s="1" t="s">
        <v>339</v>
      </c>
      <c r="B361" s="0">
        <v>2</v>
      </c>
    </row>
    <row r="362">
      <c r="A362" s="1" t="s">
        <v>340</v>
      </c>
      <c r="B362" s="0">
        <v>2</v>
      </c>
    </row>
    <row r="363">
      <c r="A363" s="1" t="s">
        <v>341</v>
      </c>
      <c r="B363" s="0">
        <v>2</v>
      </c>
    </row>
    <row r="364">
      <c r="A364" s="1" t="s">
        <v>342</v>
      </c>
      <c r="B364" s="0">
        <v>2</v>
      </c>
    </row>
    <row r="365">
      <c r="A365" s="1" t="s">
        <v>343</v>
      </c>
      <c r="B365" s="0">
        <v>2</v>
      </c>
    </row>
    <row r="366">
      <c r="A366" s="1" t="s">
        <v>344</v>
      </c>
      <c r="B366" s="0">
        <v>2</v>
      </c>
    </row>
    <row r="367">
      <c r="A367" s="1" t="s">
        <v>345</v>
      </c>
      <c r="B367" s="0">
        <v>2</v>
      </c>
    </row>
    <row r="368">
      <c r="A368" s="1" t="s">
        <v>346</v>
      </c>
      <c r="B368" s="0">
        <v>2</v>
      </c>
    </row>
    <row r="369">
      <c r="A369" s="1" t="s">
        <v>347</v>
      </c>
      <c r="B369" s="0">
        <v>2</v>
      </c>
    </row>
    <row r="370">
      <c r="A370" s="1" t="s">
        <v>348</v>
      </c>
      <c r="B370" s="0">
        <v>2</v>
      </c>
    </row>
    <row r="371">
      <c r="A371" s="1" t="s">
        <v>349</v>
      </c>
      <c r="B371" s="0">
        <v>2</v>
      </c>
    </row>
    <row r="372">
      <c r="A372" s="1" t="s">
        <v>350</v>
      </c>
      <c r="B372" s="0">
        <v>2</v>
      </c>
    </row>
    <row r="373">
      <c r="A373" s="1" t="s">
        <v>351</v>
      </c>
      <c r="B373" s="0">
        <v>2</v>
      </c>
    </row>
    <row r="374">
      <c r="A374" s="1" t="s">
        <v>352</v>
      </c>
      <c r="B374" s="0">
        <v>2</v>
      </c>
    </row>
    <row r="375">
      <c r="A375" s="1" t="s">
        <v>353</v>
      </c>
      <c r="B375" s="0">
        <v>2</v>
      </c>
    </row>
    <row r="376">
      <c r="A376" s="1" t="s">
        <v>354</v>
      </c>
      <c r="B376" s="0">
        <v>2</v>
      </c>
    </row>
    <row r="377">
      <c r="A377" s="1" t="s">
        <v>355</v>
      </c>
      <c r="B377" s="0">
        <v>2</v>
      </c>
    </row>
    <row r="378">
      <c r="A378" s="1" t="s">
        <v>356</v>
      </c>
      <c r="B378" s="0">
        <v>2</v>
      </c>
    </row>
    <row r="379">
      <c r="A379" s="1" t="s">
        <v>357</v>
      </c>
      <c r="B379" s="0">
        <v>2</v>
      </c>
    </row>
    <row r="380">
      <c r="A380" s="1" t="s">
        <v>358</v>
      </c>
      <c r="B380" s="0">
        <v>2</v>
      </c>
    </row>
    <row r="381">
      <c r="A381" s="1" t="s">
        <v>359</v>
      </c>
      <c r="B381" s="0">
        <v>2</v>
      </c>
    </row>
    <row r="382">
      <c r="A382" s="1" t="s">
        <v>360</v>
      </c>
      <c r="B382" s="0">
        <v>2</v>
      </c>
    </row>
    <row r="383">
      <c r="A383" s="1" t="s">
        <v>361</v>
      </c>
      <c r="B383" s="0">
        <v>2</v>
      </c>
    </row>
    <row r="384">
      <c r="A384" s="1" t="s">
        <v>362</v>
      </c>
      <c r="B384" s="0">
        <v>2</v>
      </c>
    </row>
    <row r="385">
      <c r="A385" s="1" t="s">
        <v>363</v>
      </c>
      <c r="B385" s="0">
        <v>2</v>
      </c>
    </row>
    <row r="386">
      <c r="A386" s="1" t="s">
        <v>364</v>
      </c>
      <c r="B386" s="0">
        <v>2</v>
      </c>
    </row>
    <row r="387">
      <c r="A387" s="1" t="s">
        <v>365</v>
      </c>
      <c r="B387" s="0">
        <v>2</v>
      </c>
    </row>
    <row r="388">
      <c r="A388" s="1" t="s">
        <v>366</v>
      </c>
      <c r="B388" s="0">
        <v>2</v>
      </c>
    </row>
    <row r="389">
      <c r="A389" s="1" t="s">
        <v>367</v>
      </c>
      <c r="B389" s="0">
        <v>2</v>
      </c>
    </row>
    <row r="390">
      <c r="A390" s="1" t="s">
        <v>368</v>
      </c>
      <c r="B390" s="0">
        <v>2</v>
      </c>
    </row>
    <row r="391">
      <c r="A391" s="1" t="s">
        <v>369</v>
      </c>
      <c r="B391" s="0">
        <v>2</v>
      </c>
    </row>
    <row r="392">
      <c r="A392" s="1" t="s">
        <v>370</v>
      </c>
      <c r="B392" s="0">
        <v>2</v>
      </c>
    </row>
    <row r="393">
      <c r="A393" s="1" t="s">
        <v>371</v>
      </c>
      <c r="B393" s="0">
        <v>2</v>
      </c>
    </row>
    <row r="394">
      <c r="A394" s="1" t="s">
        <v>372</v>
      </c>
      <c r="B394" s="0">
        <v>2</v>
      </c>
    </row>
    <row r="395">
      <c r="A395" s="1" t="s">
        <v>373</v>
      </c>
      <c r="B395" s="0">
        <v>2</v>
      </c>
    </row>
    <row r="396">
      <c r="A396" s="1" t="s">
        <v>374</v>
      </c>
      <c r="B396" s="0">
        <v>2</v>
      </c>
    </row>
    <row r="397">
      <c r="A397" s="1" t="s">
        <v>375</v>
      </c>
      <c r="B397" s="0">
        <v>2</v>
      </c>
    </row>
    <row r="398">
      <c r="A398" s="1" t="s">
        <v>376</v>
      </c>
      <c r="B398" s="0">
        <v>2</v>
      </c>
    </row>
    <row r="399">
      <c r="A399" s="1" t="s">
        <v>377</v>
      </c>
      <c r="B399" s="0">
        <v>2</v>
      </c>
    </row>
    <row r="400">
      <c r="A400" s="1" t="s">
        <v>378</v>
      </c>
      <c r="B400" s="0">
        <v>2</v>
      </c>
    </row>
    <row r="401">
      <c r="A401" s="1" t="s">
        <v>379</v>
      </c>
      <c r="B401" s="0">
        <v>2</v>
      </c>
    </row>
    <row r="402">
      <c r="A402" s="1" t="s">
        <v>380</v>
      </c>
      <c r="B402" s="0">
        <v>2</v>
      </c>
    </row>
    <row r="403">
      <c r="A403" s="1" t="s">
        <v>381</v>
      </c>
      <c r="B403" s="0">
        <v>2</v>
      </c>
    </row>
    <row r="404">
      <c r="A404" s="1" t="s">
        <v>382</v>
      </c>
      <c r="B404" s="0">
        <v>2</v>
      </c>
    </row>
    <row r="405">
      <c r="A405" s="1" t="s">
        <v>383</v>
      </c>
      <c r="B405" s="0">
        <v>2</v>
      </c>
    </row>
    <row r="406">
      <c r="A406" s="1" t="s">
        <v>384</v>
      </c>
      <c r="B406" s="0">
        <v>2</v>
      </c>
    </row>
    <row r="407">
      <c r="A407" s="1" t="s">
        <v>385</v>
      </c>
      <c r="B407" s="0">
        <v>2</v>
      </c>
    </row>
    <row r="408">
      <c r="A408" s="1" t="s">
        <v>386</v>
      </c>
      <c r="B408" s="0">
        <v>2</v>
      </c>
    </row>
    <row r="409">
      <c r="A409" s="1" t="s">
        <v>387</v>
      </c>
      <c r="B409" s="0">
        <v>2</v>
      </c>
    </row>
    <row r="410">
      <c r="A410" s="1" t="s">
        <v>388</v>
      </c>
      <c r="B410" s="0">
        <v>2</v>
      </c>
    </row>
    <row r="411">
      <c r="A411" s="1" t="s">
        <v>389</v>
      </c>
      <c r="B411" s="0">
        <v>2</v>
      </c>
    </row>
    <row r="412">
      <c r="A412" s="1" t="s">
        <v>390</v>
      </c>
      <c r="B412" s="0">
        <v>2</v>
      </c>
    </row>
    <row r="413">
      <c r="A413" s="1" t="s">
        <v>391</v>
      </c>
      <c r="B413" s="0">
        <v>2</v>
      </c>
    </row>
    <row r="414">
      <c r="A414" s="1" t="s">
        <v>392</v>
      </c>
      <c r="B414" s="0">
        <v>2</v>
      </c>
    </row>
    <row r="415">
      <c r="A415" s="1" t="s">
        <v>393</v>
      </c>
      <c r="B415" s="0">
        <v>2</v>
      </c>
    </row>
    <row r="416">
      <c r="A416" s="1" t="s">
        <v>394</v>
      </c>
      <c r="B416" s="0">
        <v>2</v>
      </c>
    </row>
    <row r="417">
      <c r="A417" s="1" t="s">
        <v>395</v>
      </c>
      <c r="B417" s="0">
        <v>2</v>
      </c>
    </row>
    <row r="418">
      <c r="A418" s="1" t="s">
        <v>396</v>
      </c>
      <c r="B418" s="0">
        <v>2</v>
      </c>
    </row>
    <row r="419">
      <c r="A419" s="1" t="s">
        <v>397</v>
      </c>
      <c r="B419" s="0">
        <v>2</v>
      </c>
    </row>
    <row r="420">
      <c r="A420" s="1" t="s">
        <v>398</v>
      </c>
      <c r="B420" s="0">
        <v>2</v>
      </c>
    </row>
    <row r="421">
      <c r="A421" s="1" t="s">
        <v>399</v>
      </c>
      <c r="B421" s="0">
        <v>2</v>
      </c>
    </row>
    <row r="422">
      <c r="A422" s="1" t="s">
        <v>400</v>
      </c>
      <c r="B422" s="0">
        <v>2</v>
      </c>
    </row>
    <row r="423">
      <c r="A423" s="1" t="s">
        <v>401</v>
      </c>
      <c r="B423" s="0">
        <v>2</v>
      </c>
    </row>
    <row r="424">
      <c r="A424" s="1" t="s">
        <v>402</v>
      </c>
      <c r="B424" s="0">
        <v>2</v>
      </c>
    </row>
    <row r="425">
      <c r="A425" s="1" t="s">
        <v>403</v>
      </c>
      <c r="B425" s="0">
        <v>2</v>
      </c>
    </row>
    <row r="426">
      <c r="A426" s="1" t="s">
        <v>404</v>
      </c>
      <c r="B426" s="0">
        <v>2</v>
      </c>
    </row>
    <row r="427">
      <c r="A427" s="1" t="s">
        <v>405</v>
      </c>
      <c r="B427" s="0">
        <v>2</v>
      </c>
    </row>
    <row r="428">
      <c r="A428" s="1" t="s">
        <v>406</v>
      </c>
      <c r="B428" s="0">
        <v>2</v>
      </c>
    </row>
    <row r="429">
      <c r="A429" s="1" t="s">
        <v>407</v>
      </c>
      <c r="B429" s="0">
        <v>2</v>
      </c>
    </row>
    <row r="430">
      <c r="A430" s="1" t="s">
        <v>408</v>
      </c>
      <c r="B430" s="0">
        <v>2</v>
      </c>
    </row>
    <row r="431">
      <c r="A431" s="1" t="s">
        <v>409</v>
      </c>
      <c r="B431" s="0">
        <v>2</v>
      </c>
    </row>
    <row r="432">
      <c r="A432" s="1" t="s">
        <v>410</v>
      </c>
      <c r="B432" s="0">
        <v>2</v>
      </c>
    </row>
    <row r="433">
      <c r="A433" s="1" t="s">
        <v>411</v>
      </c>
      <c r="B433" s="0">
        <v>2</v>
      </c>
    </row>
    <row r="434">
      <c r="A434" s="1" t="s">
        <v>412</v>
      </c>
      <c r="B434" s="0">
        <v>2</v>
      </c>
    </row>
    <row r="435">
      <c r="A435" s="1" t="s">
        <v>413</v>
      </c>
      <c r="B435" s="0">
        <v>2</v>
      </c>
    </row>
    <row r="436">
      <c r="A436" s="1" t="s">
        <v>414</v>
      </c>
      <c r="B436" s="0">
        <v>2</v>
      </c>
    </row>
    <row r="437">
      <c r="A437" s="1" t="s">
        <v>415</v>
      </c>
      <c r="B437" s="0">
        <v>2</v>
      </c>
    </row>
    <row r="438">
      <c r="A438" s="1" t="s">
        <v>416</v>
      </c>
      <c r="B438" s="0">
        <v>2</v>
      </c>
    </row>
    <row r="439">
      <c r="A439" s="1" t="s">
        <v>417</v>
      </c>
      <c r="B439" s="0">
        <v>2</v>
      </c>
    </row>
    <row r="440">
      <c r="A440" s="1" t="s">
        <v>418</v>
      </c>
      <c r="B440" s="0">
        <v>2</v>
      </c>
    </row>
    <row r="441">
      <c r="A441" s="1" t="s">
        <v>419</v>
      </c>
      <c r="B441" s="0">
        <v>2</v>
      </c>
    </row>
    <row r="442">
      <c r="A442" s="1" t="s">
        <v>420</v>
      </c>
      <c r="B442" s="0">
        <v>2</v>
      </c>
    </row>
    <row r="443">
      <c r="A443" s="1" t="s">
        <v>421</v>
      </c>
      <c r="B443" s="0">
        <v>2</v>
      </c>
    </row>
    <row r="444">
      <c r="A444" s="1" t="s">
        <v>422</v>
      </c>
      <c r="B444" s="0">
        <v>2</v>
      </c>
    </row>
    <row r="445">
      <c r="A445" s="1" t="s">
        <v>423</v>
      </c>
      <c r="B445" s="0">
        <v>2</v>
      </c>
    </row>
    <row r="446">
      <c r="A446" s="1" t="s">
        <v>424</v>
      </c>
      <c r="B446" s="0">
        <v>2</v>
      </c>
    </row>
    <row r="447">
      <c r="A447" s="1" t="s">
        <v>425</v>
      </c>
      <c r="B447" s="0">
        <v>2</v>
      </c>
    </row>
    <row r="448">
      <c r="A448" s="1" t="s">
        <v>426</v>
      </c>
      <c r="B448" s="0">
        <v>2</v>
      </c>
    </row>
    <row r="449">
      <c r="A449" s="1" t="s">
        <v>427</v>
      </c>
      <c r="B449" s="0">
        <v>2</v>
      </c>
    </row>
    <row r="450">
      <c r="A450" s="1" t="s">
        <v>428</v>
      </c>
      <c r="B450" s="0">
        <v>2</v>
      </c>
    </row>
    <row r="451">
      <c r="A451" s="1" t="s">
        <v>429</v>
      </c>
      <c r="B451" s="0">
        <v>2</v>
      </c>
    </row>
    <row r="452">
      <c r="A452" s="1" t="s">
        <v>430</v>
      </c>
      <c r="B452" s="0">
        <v>2</v>
      </c>
    </row>
    <row r="453">
      <c r="A453" s="1" t="s">
        <v>431</v>
      </c>
      <c r="B453" s="0">
        <v>2</v>
      </c>
    </row>
    <row r="454">
      <c r="A454" s="1" t="s">
        <v>432</v>
      </c>
      <c r="B454" s="0">
        <v>2</v>
      </c>
    </row>
    <row r="455">
      <c r="A455" s="1" t="s">
        <v>433</v>
      </c>
      <c r="B455" s="0">
        <v>2</v>
      </c>
    </row>
    <row r="456">
      <c r="A456" s="1" t="s">
        <v>434</v>
      </c>
      <c r="B456" s="0">
        <v>2</v>
      </c>
    </row>
    <row r="457">
      <c r="A457" s="1" t="s">
        <v>435</v>
      </c>
      <c r="B457" s="0">
        <v>2</v>
      </c>
    </row>
    <row r="458">
      <c r="A458" s="1" t="s">
        <v>436</v>
      </c>
      <c r="B458" s="0">
        <v>2</v>
      </c>
    </row>
    <row r="459">
      <c r="A459" s="1" t="s">
        <v>437</v>
      </c>
      <c r="B459" s="0">
        <v>2</v>
      </c>
    </row>
    <row r="460">
      <c r="A460" s="1" t="s">
        <v>438</v>
      </c>
      <c r="B460" s="0">
        <v>2</v>
      </c>
    </row>
    <row r="461">
      <c r="A461" s="1" t="s">
        <v>439</v>
      </c>
      <c r="B461" s="0">
        <v>2</v>
      </c>
    </row>
    <row r="462">
      <c r="A462" s="1" t="s">
        <v>440</v>
      </c>
      <c r="B462" s="0">
        <v>2</v>
      </c>
    </row>
    <row r="463">
      <c r="A463" s="1" t="s">
        <v>441</v>
      </c>
      <c r="B463" s="0">
        <v>2</v>
      </c>
    </row>
    <row r="464">
      <c r="A464" s="1" t="s">
        <v>442</v>
      </c>
      <c r="B464" s="0">
        <v>2</v>
      </c>
    </row>
    <row r="465">
      <c r="A465" s="1" t="s">
        <v>443</v>
      </c>
      <c r="B465" s="0">
        <v>2</v>
      </c>
    </row>
    <row r="466">
      <c r="A466" s="1" t="s">
        <v>444</v>
      </c>
      <c r="B466" s="0">
        <v>2</v>
      </c>
    </row>
    <row r="467">
      <c r="A467" s="1" t="s">
        <v>445</v>
      </c>
      <c r="B467" s="0">
        <v>2</v>
      </c>
    </row>
    <row r="468">
      <c r="A468" s="1" t="s">
        <v>446</v>
      </c>
      <c r="B468" s="0">
        <v>2</v>
      </c>
    </row>
    <row r="469">
      <c r="A469" s="1" t="s">
        <v>447</v>
      </c>
      <c r="B469" s="0">
        <v>2</v>
      </c>
    </row>
    <row r="470">
      <c r="A470" s="1" t="s">
        <v>448</v>
      </c>
      <c r="B470" s="0">
        <v>2</v>
      </c>
    </row>
    <row r="471">
      <c r="A471" s="1" t="s">
        <v>449</v>
      </c>
      <c r="B471" s="0">
        <v>2</v>
      </c>
    </row>
    <row r="472">
      <c r="A472" s="1" t="s">
        <v>450</v>
      </c>
      <c r="B472" s="0">
        <v>2</v>
      </c>
    </row>
    <row r="473">
      <c r="A473" s="1" t="s">
        <v>451</v>
      </c>
      <c r="B473" s="0">
        <v>2</v>
      </c>
    </row>
    <row r="474">
      <c r="A474" s="1" t="s">
        <v>452</v>
      </c>
      <c r="B474" s="0">
        <v>2</v>
      </c>
    </row>
    <row r="475">
      <c r="A475" s="1" t="s">
        <v>453</v>
      </c>
      <c r="B475" s="0">
        <v>2</v>
      </c>
    </row>
    <row r="476">
      <c r="A476" s="1" t="s">
        <v>454</v>
      </c>
      <c r="B476" s="0">
        <v>2</v>
      </c>
    </row>
    <row r="477">
      <c r="A477" s="1" t="s">
        <v>455</v>
      </c>
      <c r="B477" s="0">
        <v>2</v>
      </c>
    </row>
    <row r="478">
      <c r="A478" s="1" t="s">
        <v>456</v>
      </c>
      <c r="B478" s="0">
        <v>2</v>
      </c>
    </row>
    <row r="479">
      <c r="A479" s="1" t="s">
        <v>457</v>
      </c>
      <c r="B479" s="0">
        <v>2</v>
      </c>
    </row>
    <row r="480">
      <c r="A480" s="1" t="s">
        <v>458</v>
      </c>
      <c r="B480" s="0">
        <v>2</v>
      </c>
    </row>
    <row r="481">
      <c r="A481" s="1" t="s">
        <v>459</v>
      </c>
      <c r="B481" s="0">
        <v>2</v>
      </c>
    </row>
    <row r="482">
      <c r="A482" s="1" t="s">
        <v>460</v>
      </c>
      <c r="B482" s="0">
        <v>2</v>
      </c>
    </row>
    <row r="483">
      <c r="A483" s="1" t="s">
        <v>461</v>
      </c>
      <c r="B483" s="0">
        <v>2</v>
      </c>
    </row>
    <row r="484">
      <c r="A484" s="1" t="s">
        <v>462</v>
      </c>
      <c r="B484" s="0">
        <v>2</v>
      </c>
    </row>
    <row r="485">
      <c r="A485" s="1" t="s">
        <v>463</v>
      </c>
      <c r="B485" s="0">
        <v>2</v>
      </c>
    </row>
    <row r="486">
      <c r="A486" s="1" t="s">
        <v>464</v>
      </c>
      <c r="B486" s="0">
        <v>2</v>
      </c>
    </row>
    <row r="487">
      <c r="A487" s="1" t="s">
        <v>465</v>
      </c>
      <c r="B487" s="0">
        <v>2</v>
      </c>
    </row>
    <row r="488">
      <c r="A488" s="1" t="s">
        <v>466</v>
      </c>
      <c r="B488" s="0">
        <v>2</v>
      </c>
    </row>
    <row r="489">
      <c r="A489" s="1" t="s">
        <v>467</v>
      </c>
      <c r="B489" s="0">
        <v>2</v>
      </c>
    </row>
    <row r="490">
      <c r="A490" s="1" t="s">
        <v>468</v>
      </c>
      <c r="B490" s="0">
        <v>2</v>
      </c>
    </row>
    <row r="491">
      <c r="A491" s="1" t="s">
        <v>469</v>
      </c>
      <c r="B491" s="0">
        <v>2</v>
      </c>
    </row>
    <row r="492">
      <c r="A492" s="1" t="s">
        <v>470</v>
      </c>
      <c r="B492" s="0">
        <v>2</v>
      </c>
    </row>
    <row r="493">
      <c r="A493" s="1" t="s">
        <v>471</v>
      </c>
      <c r="B493" s="0">
        <v>2</v>
      </c>
    </row>
    <row r="494">
      <c r="A494" s="1" t="s">
        <v>472</v>
      </c>
      <c r="B494" s="0">
        <v>2</v>
      </c>
    </row>
    <row r="495">
      <c r="A495" s="1" t="s">
        <v>473</v>
      </c>
      <c r="B495" s="0">
        <v>2</v>
      </c>
    </row>
    <row r="496">
      <c r="A496" s="1" t="s">
        <v>474</v>
      </c>
      <c r="B496" s="0">
        <v>2</v>
      </c>
    </row>
    <row r="497">
      <c r="A497" s="1" t="s">
        <v>475</v>
      </c>
      <c r="B497" s="0">
        <v>2</v>
      </c>
    </row>
    <row r="498">
      <c r="A498" s="1" t="s">
        <v>476</v>
      </c>
      <c r="B498" s="0">
        <v>2</v>
      </c>
    </row>
    <row r="499">
      <c r="A499" s="1" t="s">
        <v>477</v>
      </c>
      <c r="B499" s="0">
        <v>2</v>
      </c>
    </row>
    <row r="500">
      <c r="A500" s="1" t="s">
        <v>478</v>
      </c>
      <c r="B500" s="0">
        <v>2</v>
      </c>
    </row>
    <row r="501">
      <c r="A501" s="1" t="s">
        <v>479</v>
      </c>
      <c r="B501" s="0">
        <v>2</v>
      </c>
    </row>
    <row r="502">
      <c r="A502" s="1" t="s">
        <v>480</v>
      </c>
      <c r="B502" s="0">
        <v>2</v>
      </c>
    </row>
    <row r="503">
      <c r="A503" s="1" t="s">
        <v>481</v>
      </c>
      <c r="B503" s="0">
        <v>2</v>
      </c>
    </row>
    <row r="504">
      <c r="A504" s="1" t="s">
        <v>482</v>
      </c>
      <c r="B504" s="0">
        <v>2</v>
      </c>
    </row>
    <row r="505">
      <c r="A505" s="1" t="s">
        <v>483</v>
      </c>
      <c r="B505" s="0">
        <v>2</v>
      </c>
    </row>
    <row r="506">
      <c r="A506" s="1" t="s">
        <v>484</v>
      </c>
      <c r="B506" s="0">
        <v>2</v>
      </c>
    </row>
    <row r="507">
      <c r="A507" s="1" t="s">
        <v>485</v>
      </c>
      <c r="B507" s="0">
        <v>2</v>
      </c>
    </row>
    <row r="508">
      <c r="A508" s="1" t="s">
        <v>486</v>
      </c>
      <c r="B508" s="0">
        <v>2</v>
      </c>
    </row>
    <row r="509">
      <c r="A509" s="1" t="s">
        <v>487</v>
      </c>
      <c r="B509" s="0">
        <v>2</v>
      </c>
    </row>
    <row r="510">
      <c r="A510" s="1" t="s">
        <v>488</v>
      </c>
      <c r="B510" s="0">
        <v>2</v>
      </c>
    </row>
    <row r="511">
      <c r="A511" s="1" t="s">
        <v>489</v>
      </c>
      <c r="B511" s="0">
        <v>2</v>
      </c>
    </row>
    <row r="512">
      <c r="A512" s="1" t="s">
        <v>490</v>
      </c>
      <c r="B512" s="0">
        <v>2</v>
      </c>
    </row>
    <row r="513">
      <c r="A513" s="1" t="s">
        <v>491</v>
      </c>
      <c r="B513" s="0">
        <v>2</v>
      </c>
    </row>
    <row r="514">
      <c r="A514" s="1" t="s">
        <v>492</v>
      </c>
      <c r="B514" s="0">
        <v>2</v>
      </c>
    </row>
    <row r="515">
      <c r="A515" s="1" t="s">
        <v>493</v>
      </c>
      <c r="B515" s="0">
        <v>2</v>
      </c>
    </row>
    <row r="516">
      <c r="A516" s="1" t="s">
        <v>494</v>
      </c>
      <c r="B516" s="0">
        <v>2</v>
      </c>
    </row>
    <row r="517">
      <c r="A517" s="1" t="s">
        <v>495</v>
      </c>
      <c r="B517" s="0">
        <v>2</v>
      </c>
    </row>
    <row r="518">
      <c r="A518" s="1" t="s">
        <v>496</v>
      </c>
      <c r="B518" s="0">
        <v>2</v>
      </c>
    </row>
    <row r="519">
      <c r="A519" s="1" t="s">
        <v>497</v>
      </c>
      <c r="B519" s="0">
        <v>2</v>
      </c>
    </row>
    <row r="520">
      <c r="A520" s="1" t="s">
        <v>498</v>
      </c>
      <c r="B520" s="0">
        <v>2</v>
      </c>
    </row>
    <row r="521">
      <c r="A521" s="1" t="s">
        <v>499</v>
      </c>
      <c r="B521" s="0">
        <v>2</v>
      </c>
    </row>
    <row r="522">
      <c r="A522" s="1" t="s">
        <v>500</v>
      </c>
      <c r="B522" s="0">
        <v>2</v>
      </c>
    </row>
    <row r="523">
      <c r="A523" s="1" t="s">
        <v>501</v>
      </c>
      <c r="B523" s="0">
        <v>2</v>
      </c>
    </row>
    <row r="524">
      <c r="A524" s="1" t="s">
        <v>502</v>
      </c>
      <c r="B524" s="0">
        <v>2</v>
      </c>
    </row>
    <row r="525">
      <c r="A525" s="1" t="s">
        <v>503</v>
      </c>
      <c r="B525" s="0">
        <v>2</v>
      </c>
    </row>
    <row r="526">
      <c r="A526" s="1" t="s">
        <v>504</v>
      </c>
      <c r="B526" s="0">
        <v>2</v>
      </c>
    </row>
    <row r="527">
      <c r="A527" s="1" t="s">
        <v>505</v>
      </c>
      <c r="B527" s="0">
        <v>2</v>
      </c>
    </row>
    <row r="528">
      <c r="A528" s="1" t="s">
        <v>506</v>
      </c>
      <c r="B528" s="0">
        <v>2</v>
      </c>
    </row>
    <row r="529">
      <c r="A529" s="1" t="s">
        <v>507</v>
      </c>
      <c r="B529" s="0">
        <v>2</v>
      </c>
    </row>
    <row r="530">
      <c r="A530" s="1" t="s">
        <v>508</v>
      </c>
      <c r="B530" s="0">
        <v>2</v>
      </c>
    </row>
    <row r="531">
      <c r="A531" s="1" t="s">
        <v>509</v>
      </c>
      <c r="B531" s="0">
        <v>2</v>
      </c>
    </row>
    <row r="532">
      <c r="A532" s="1" t="s">
        <v>510</v>
      </c>
      <c r="B532" s="0">
        <v>2</v>
      </c>
    </row>
    <row r="533">
      <c r="A533" s="1" t="s">
        <v>511</v>
      </c>
      <c r="B533" s="0">
        <v>2</v>
      </c>
    </row>
    <row r="534">
      <c r="A534" s="1" t="s">
        <v>512</v>
      </c>
      <c r="B534" s="0">
        <v>2</v>
      </c>
    </row>
    <row r="535">
      <c r="A535" s="1" t="s">
        <v>513</v>
      </c>
      <c r="B535" s="0">
        <v>2</v>
      </c>
    </row>
    <row r="536">
      <c r="A536" s="1" t="s">
        <v>514</v>
      </c>
      <c r="B536" s="0">
        <v>2</v>
      </c>
    </row>
    <row r="537">
      <c r="A537" s="1" t="s">
        <v>515</v>
      </c>
      <c r="B537" s="0">
        <v>2</v>
      </c>
    </row>
    <row r="538">
      <c r="A538" s="1" t="s">
        <v>516</v>
      </c>
      <c r="B538" s="0">
        <v>2</v>
      </c>
    </row>
    <row r="539">
      <c r="A539" s="1" t="s">
        <v>517</v>
      </c>
      <c r="B539" s="0">
        <v>2</v>
      </c>
    </row>
    <row r="540">
      <c r="A540" s="1" t="s">
        <v>518</v>
      </c>
      <c r="B540" s="0">
        <v>2</v>
      </c>
    </row>
    <row r="541">
      <c r="A541" s="1" t="s">
        <v>519</v>
      </c>
      <c r="B541" s="0">
        <v>2</v>
      </c>
    </row>
    <row r="542">
      <c r="A542" s="1" t="s">
        <v>520</v>
      </c>
      <c r="B542" s="0">
        <v>2</v>
      </c>
    </row>
    <row r="543">
      <c r="A543" s="1" t="s">
        <v>521</v>
      </c>
      <c r="B543" s="0">
        <v>2</v>
      </c>
    </row>
    <row r="544">
      <c r="A544" s="1" t="s">
        <v>522</v>
      </c>
      <c r="B544" s="0">
        <v>2</v>
      </c>
    </row>
    <row r="545">
      <c r="A545" s="1" t="s">
        <v>523</v>
      </c>
      <c r="B545" s="0">
        <v>2</v>
      </c>
    </row>
    <row r="546">
      <c r="A546" s="1" t="s">
        <v>524</v>
      </c>
      <c r="B546" s="0">
        <v>2</v>
      </c>
    </row>
    <row r="547">
      <c r="A547" s="1" t="s">
        <v>525</v>
      </c>
      <c r="B547" s="0">
        <v>2</v>
      </c>
    </row>
    <row r="548">
      <c r="A548" s="1" t="s">
        <v>526</v>
      </c>
      <c r="B548" s="0">
        <v>2</v>
      </c>
    </row>
    <row r="549">
      <c r="A549" s="1" t="s">
        <v>527</v>
      </c>
      <c r="B549" s="0">
        <v>2</v>
      </c>
    </row>
    <row r="550">
      <c r="A550" s="1" t="s">
        <v>528</v>
      </c>
      <c r="B550" s="0">
        <v>2</v>
      </c>
    </row>
    <row r="551">
      <c r="A551" s="1" t="s">
        <v>529</v>
      </c>
      <c r="B551" s="0">
        <v>2</v>
      </c>
    </row>
    <row r="552">
      <c r="A552" s="1" t="s">
        <v>530</v>
      </c>
      <c r="B552" s="0">
        <v>2</v>
      </c>
    </row>
    <row r="553">
      <c r="A553" s="1" t="s">
        <v>531</v>
      </c>
      <c r="B553" s="0">
        <v>2</v>
      </c>
    </row>
    <row r="554">
      <c r="A554" s="1" t="s">
        <v>532</v>
      </c>
      <c r="B554" s="0">
        <v>2</v>
      </c>
    </row>
    <row r="555">
      <c r="A555" s="1" t="s">
        <v>533</v>
      </c>
      <c r="B555" s="0">
        <v>2</v>
      </c>
    </row>
    <row r="556">
      <c r="A556" s="1" t="s">
        <v>534</v>
      </c>
      <c r="B556" s="0">
        <v>2</v>
      </c>
    </row>
    <row r="557">
      <c r="A557" s="1" t="s">
        <v>535</v>
      </c>
      <c r="B557" s="0">
        <v>2</v>
      </c>
    </row>
    <row r="558">
      <c r="A558" s="1" t="s">
        <v>536</v>
      </c>
      <c r="B558" s="0">
        <v>2</v>
      </c>
    </row>
    <row r="559">
      <c r="A559" s="1" t="s">
        <v>537</v>
      </c>
      <c r="B559" s="0">
        <v>2</v>
      </c>
    </row>
    <row r="560">
      <c r="A560" s="1" t="s">
        <v>538</v>
      </c>
      <c r="B560" s="0">
        <v>2</v>
      </c>
    </row>
    <row r="561">
      <c r="A561" s="1" t="s">
        <v>539</v>
      </c>
      <c r="B561" s="0">
        <v>2</v>
      </c>
    </row>
    <row r="562">
      <c r="A562" s="1" t="s">
        <v>540</v>
      </c>
      <c r="B562" s="0">
        <v>2</v>
      </c>
    </row>
    <row r="563">
      <c r="A563" s="1" t="s">
        <v>541</v>
      </c>
      <c r="B563" s="0">
        <v>2</v>
      </c>
    </row>
    <row r="564">
      <c r="A564" s="1" t="s">
        <v>542</v>
      </c>
      <c r="B564" s="0">
        <v>2</v>
      </c>
    </row>
    <row r="565">
      <c r="A565" s="1" t="s">
        <v>543</v>
      </c>
      <c r="B565" s="0">
        <v>2</v>
      </c>
    </row>
    <row r="566">
      <c r="A566" s="1" t="s">
        <v>544</v>
      </c>
      <c r="B566" s="0">
        <v>2</v>
      </c>
    </row>
    <row r="567">
      <c r="A567" s="1" t="s">
        <v>545</v>
      </c>
      <c r="B567" s="0">
        <v>2</v>
      </c>
    </row>
    <row r="568">
      <c r="A568" s="1" t="s">
        <v>546</v>
      </c>
      <c r="B568" s="0">
        <v>2</v>
      </c>
    </row>
    <row r="569">
      <c r="A569" s="1" t="s">
        <v>547</v>
      </c>
      <c r="B569" s="0">
        <v>2</v>
      </c>
    </row>
    <row r="570">
      <c r="A570" s="1" t="s">
        <v>548</v>
      </c>
      <c r="B570" s="0">
        <v>2</v>
      </c>
    </row>
    <row r="571">
      <c r="A571" s="1" t="s">
        <v>549</v>
      </c>
      <c r="B571" s="0">
        <v>2</v>
      </c>
    </row>
    <row r="572">
      <c r="A572" s="1" t="s">
        <v>550</v>
      </c>
      <c r="B572" s="0">
        <v>2</v>
      </c>
    </row>
    <row r="573">
      <c r="A573" s="1" t="s">
        <v>551</v>
      </c>
      <c r="B573" s="0">
        <v>2</v>
      </c>
    </row>
    <row r="574">
      <c r="A574" s="1" t="s">
        <v>552</v>
      </c>
      <c r="B574" s="0">
        <v>2</v>
      </c>
    </row>
    <row r="575">
      <c r="A575" s="1" t="s">
        <v>553</v>
      </c>
      <c r="B575" s="0">
        <v>2</v>
      </c>
    </row>
    <row r="576">
      <c r="A576" s="1" t="s">
        <v>554</v>
      </c>
      <c r="B576" s="0">
        <v>2</v>
      </c>
    </row>
    <row r="577">
      <c r="A577" s="1" t="s">
        <v>555</v>
      </c>
      <c r="B577" s="0">
        <v>2</v>
      </c>
    </row>
    <row r="578">
      <c r="A578" s="1" t="s">
        <v>556</v>
      </c>
      <c r="B578" s="0">
        <v>2</v>
      </c>
    </row>
    <row r="579">
      <c r="A579" s="1" t="s">
        <v>557</v>
      </c>
      <c r="B579" s="0">
        <v>2</v>
      </c>
    </row>
    <row r="580">
      <c r="A580" s="1" t="s">
        <v>558</v>
      </c>
      <c r="B580" s="0">
        <v>2</v>
      </c>
    </row>
    <row r="581">
      <c r="A581" s="1" t="s">
        <v>559</v>
      </c>
      <c r="B581" s="0">
        <v>2</v>
      </c>
    </row>
    <row r="582">
      <c r="A582" s="1" t="s">
        <v>560</v>
      </c>
      <c r="B582" s="0">
        <v>2</v>
      </c>
    </row>
    <row r="583">
      <c r="A583" s="1" t="s">
        <v>561</v>
      </c>
      <c r="B583" s="0">
        <v>2</v>
      </c>
    </row>
    <row r="584">
      <c r="A584" s="1" t="s">
        <v>562</v>
      </c>
      <c r="B584" s="0">
        <v>2</v>
      </c>
    </row>
    <row r="585">
      <c r="A585" s="1" t="s">
        <v>563</v>
      </c>
      <c r="B585" s="0">
        <v>2</v>
      </c>
    </row>
    <row r="586">
      <c r="A586" s="1" t="s">
        <v>564</v>
      </c>
      <c r="B586" s="0">
        <v>2</v>
      </c>
    </row>
    <row r="587">
      <c r="A587" s="1" t="s">
        <v>565</v>
      </c>
      <c r="B587" s="0">
        <v>2</v>
      </c>
    </row>
    <row r="588">
      <c r="A588" s="1" t="s">
        <v>566</v>
      </c>
      <c r="B588" s="0">
        <v>2</v>
      </c>
    </row>
    <row r="589">
      <c r="A589" s="1" t="s">
        <v>567</v>
      </c>
      <c r="B589" s="0">
        <v>2</v>
      </c>
    </row>
    <row r="590">
      <c r="A590" s="1" t="s">
        <v>568</v>
      </c>
      <c r="B590" s="0">
        <v>2</v>
      </c>
    </row>
    <row r="591">
      <c r="A591" s="1" t="s">
        <v>569</v>
      </c>
      <c r="B591" s="0">
        <v>2</v>
      </c>
    </row>
    <row r="592">
      <c r="A592" s="1" t="s">
        <v>570</v>
      </c>
      <c r="B592" s="0">
        <v>2</v>
      </c>
    </row>
    <row r="593">
      <c r="A593" s="1" t="s">
        <v>571</v>
      </c>
      <c r="B593" s="0">
        <v>2</v>
      </c>
    </row>
    <row r="594">
      <c r="A594" s="1" t="s">
        <v>572</v>
      </c>
      <c r="B594" s="0">
        <v>2</v>
      </c>
    </row>
    <row r="595">
      <c r="A595" s="1" t="s">
        <v>573</v>
      </c>
      <c r="B595" s="0">
        <v>2</v>
      </c>
    </row>
    <row r="596">
      <c r="A596" s="1" t="s">
        <v>574</v>
      </c>
      <c r="B596" s="0">
        <v>2</v>
      </c>
    </row>
    <row r="597">
      <c r="A597" s="1" t="s">
        <v>575</v>
      </c>
      <c r="B597" s="0">
        <v>2</v>
      </c>
    </row>
    <row r="598">
      <c r="A598" s="1" t="s">
        <v>576</v>
      </c>
      <c r="B598" s="0">
        <v>2</v>
      </c>
    </row>
    <row r="599">
      <c r="A599" s="1" t="s">
        <v>577</v>
      </c>
      <c r="B599" s="0">
        <v>2</v>
      </c>
    </row>
    <row r="600">
      <c r="A600" s="1" t="s">
        <v>578</v>
      </c>
      <c r="B600" s="0">
        <v>2</v>
      </c>
    </row>
    <row r="601">
      <c r="A601" s="1" t="s">
        <v>579</v>
      </c>
      <c r="B601" s="0">
        <v>2</v>
      </c>
    </row>
    <row r="602">
      <c r="A602" s="1" t="s">
        <v>580</v>
      </c>
      <c r="B602" s="0">
        <v>2</v>
      </c>
    </row>
    <row r="603">
      <c r="A603" s="1" t="s">
        <v>581</v>
      </c>
      <c r="B603" s="0">
        <v>2</v>
      </c>
    </row>
    <row r="604">
      <c r="A604" s="1" t="s">
        <v>582</v>
      </c>
      <c r="B604" s="0">
        <v>2</v>
      </c>
    </row>
    <row r="605">
      <c r="A605" s="1" t="s">
        <v>583</v>
      </c>
      <c r="B605" s="0">
        <v>2</v>
      </c>
    </row>
    <row r="606">
      <c r="A606" s="1" t="s">
        <v>584</v>
      </c>
      <c r="B606" s="0">
        <v>2</v>
      </c>
    </row>
    <row r="607">
      <c r="A607" s="1" t="s">
        <v>585</v>
      </c>
      <c r="B607" s="0">
        <v>2</v>
      </c>
    </row>
    <row r="608">
      <c r="A608" s="1" t="s">
        <v>586</v>
      </c>
      <c r="B608" s="0">
        <v>2</v>
      </c>
    </row>
    <row r="609">
      <c r="A609" s="1" t="s">
        <v>587</v>
      </c>
      <c r="B609" s="0">
        <v>2</v>
      </c>
    </row>
    <row r="610">
      <c r="A610" s="1" t="s">
        <v>588</v>
      </c>
      <c r="B610" s="0">
        <v>2</v>
      </c>
    </row>
    <row r="611">
      <c r="A611" s="1" t="s">
        <v>589</v>
      </c>
      <c r="B611" s="0">
        <v>2</v>
      </c>
    </row>
    <row r="612">
      <c r="A612" s="1" t="s">
        <v>590</v>
      </c>
      <c r="B612" s="0">
        <v>2</v>
      </c>
    </row>
    <row r="613">
      <c r="A613" s="1" t="s">
        <v>591</v>
      </c>
      <c r="B613" s="0">
        <v>2</v>
      </c>
    </row>
    <row r="614">
      <c r="A614" s="1" t="s">
        <v>592</v>
      </c>
      <c r="B614" s="0">
        <v>2</v>
      </c>
    </row>
    <row r="615">
      <c r="A615" s="1" t="s">
        <v>593</v>
      </c>
      <c r="B615" s="0">
        <v>2</v>
      </c>
    </row>
    <row r="616">
      <c r="A616" s="1" t="s">
        <v>594</v>
      </c>
      <c r="B616" s="0">
        <v>2</v>
      </c>
    </row>
    <row r="617">
      <c r="A617" s="1" t="s">
        <v>595</v>
      </c>
      <c r="B617" s="0">
        <v>2</v>
      </c>
    </row>
    <row r="618">
      <c r="A618" s="1" t="s">
        <v>596</v>
      </c>
      <c r="B618" s="0">
        <v>2</v>
      </c>
    </row>
    <row r="619">
      <c r="A619" s="1" t="s">
        <v>597</v>
      </c>
      <c r="B619" s="0">
        <v>2</v>
      </c>
    </row>
    <row r="620">
      <c r="A620" s="1" t="s">
        <v>598</v>
      </c>
      <c r="B620" s="0">
        <v>2</v>
      </c>
    </row>
    <row r="621">
      <c r="A621" s="1" t="s">
        <v>599</v>
      </c>
      <c r="B621" s="0">
        <v>2</v>
      </c>
    </row>
    <row r="622">
      <c r="A622" s="1" t="s">
        <v>600</v>
      </c>
      <c r="B622" s="0">
        <v>2</v>
      </c>
    </row>
    <row r="623">
      <c r="A623" s="1" t="s">
        <v>601</v>
      </c>
      <c r="B623" s="0">
        <v>2</v>
      </c>
    </row>
    <row r="624">
      <c r="A624" s="1" t="s">
        <v>602</v>
      </c>
      <c r="B624" s="0">
        <v>2</v>
      </c>
    </row>
    <row r="625">
      <c r="A625" s="1" t="s">
        <v>603</v>
      </c>
      <c r="B625" s="0">
        <v>2</v>
      </c>
    </row>
    <row r="626">
      <c r="A626" s="1" t="s">
        <v>604</v>
      </c>
      <c r="B626" s="0">
        <v>2</v>
      </c>
    </row>
    <row r="627">
      <c r="A627" s="1" t="s">
        <v>605</v>
      </c>
      <c r="B627" s="0">
        <v>2</v>
      </c>
    </row>
    <row r="628">
      <c r="A628" s="1" t="s">
        <v>606</v>
      </c>
      <c r="B628" s="0">
        <v>2</v>
      </c>
    </row>
    <row r="629">
      <c r="A629" s="1" t="s">
        <v>607</v>
      </c>
      <c r="B629" s="0">
        <v>2</v>
      </c>
    </row>
    <row r="630">
      <c r="A630" s="1" t="s">
        <v>608</v>
      </c>
      <c r="B630" s="0">
        <v>2</v>
      </c>
    </row>
    <row r="631">
      <c r="A631" s="1" t="s">
        <v>609</v>
      </c>
      <c r="B631" s="0">
        <v>2</v>
      </c>
    </row>
    <row r="632">
      <c r="A632" s="1" t="s">
        <v>610</v>
      </c>
      <c r="B632" s="0">
        <v>2</v>
      </c>
    </row>
    <row r="633">
      <c r="A633" s="1" t="s">
        <v>611</v>
      </c>
      <c r="B633" s="0">
        <v>2</v>
      </c>
    </row>
    <row r="634">
      <c r="A634" s="1" t="s">
        <v>612</v>
      </c>
      <c r="B634" s="0">
        <v>2</v>
      </c>
    </row>
    <row r="635">
      <c r="A635" s="1" t="s">
        <v>613</v>
      </c>
      <c r="B635" s="0">
        <v>2</v>
      </c>
    </row>
    <row r="636">
      <c r="A636" s="1" t="s">
        <v>614</v>
      </c>
      <c r="B636" s="0">
        <v>2</v>
      </c>
    </row>
    <row r="637">
      <c r="A637" s="1" t="s">
        <v>615</v>
      </c>
      <c r="B637" s="0">
        <v>2</v>
      </c>
    </row>
    <row r="638">
      <c r="A638" s="1" t="s">
        <v>616</v>
      </c>
      <c r="B638" s="0">
        <v>2</v>
      </c>
    </row>
    <row r="639">
      <c r="A639" s="1" t="s">
        <v>617</v>
      </c>
      <c r="B639" s="0">
        <v>2</v>
      </c>
    </row>
    <row r="640">
      <c r="A640" s="1" t="s">
        <v>618</v>
      </c>
      <c r="B640" s="0">
        <v>2</v>
      </c>
    </row>
    <row r="641">
      <c r="A641" s="1" t="s">
        <v>619</v>
      </c>
      <c r="B641" s="0">
        <v>2</v>
      </c>
    </row>
    <row r="642">
      <c r="A642" s="1" t="s">
        <v>620</v>
      </c>
      <c r="B642" s="0">
        <v>2</v>
      </c>
    </row>
    <row r="643">
      <c r="A643" s="1" t="s">
        <v>621</v>
      </c>
      <c r="B643" s="0">
        <v>2</v>
      </c>
    </row>
    <row r="644">
      <c r="A644" s="1" t="s">
        <v>622</v>
      </c>
      <c r="B644" s="0">
        <v>2</v>
      </c>
    </row>
    <row r="645">
      <c r="A645" s="1" t="s">
        <v>623</v>
      </c>
      <c r="B645" s="0">
        <v>2</v>
      </c>
    </row>
    <row r="646">
      <c r="A646" s="1" t="s">
        <v>624</v>
      </c>
      <c r="B646" s="0">
        <v>2</v>
      </c>
    </row>
    <row r="647">
      <c r="A647" s="1" t="s">
        <v>625</v>
      </c>
      <c r="B647" s="0">
        <v>2</v>
      </c>
    </row>
    <row r="648">
      <c r="A648" s="1" t="s">
        <v>626</v>
      </c>
      <c r="B648" s="0">
        <v>2</v>
      </c>
    </row>
    <row r="649">
      <c r="A649" s="1" t="s">
        <v>627</v>
      </c>
      <c r="B649" s="0">
        <v>2</v>
      </c>
    </row>
    <row r="650">
      <c r="A650" s="1" t="s">
        <v>628</v>
      </c>
      <c r="B650" s="0">
        <v>2</v>
      </c>
    </row>
    <row r="651">
      <c r="A651" s="1" t="s">
        <v>629</v>
      </c>
      <c r="B651" s="0">
        <v>2</v>
      </c>
    </row>
    <row r="652">
      <c r="A652" s="1" t="s">
        <v>630</v>
      </c>
      <c r="B652" s="0">
        <v>2</v>
      </c>
    </row>
    <row r="653">
      <c r="A653" s="1" t="s">
        <v>631</v>
      </c>
      <c r="B653" s="0">
        <v>2</v>
      </c>
    </row>
    <row r="654">
      <c r="A654" s="1" t="s">
        <v>632</v>
      </c>
      <c r="B654" s="0">
        <v>2</v>
      </c>
    </row>
    <row r="655">
      <c r="A655" s="1" t="s">
        <v>633</v>
      </c>
      <c r="B655" s="0">
        <v>2</v>
      </c>
    </row>
    <row r="656">
      <c r="A656" s="1" t="s">
        <v>634</v>
      </c>
      <c r="B656" s="0">
        <v>2</v>
      </c>
    </row>
    <row r="657">
      <c r="A657" s="1" t="s">
        <v>635</v>
      </c>
      <c r="B657" s="0">
        <v>2</v>
      </c>
    </row>
    <row r="658">
      <c r="A658" s="1" t="s">
        <v>636</v>
      </c>
      <c r="B658" s="0">
        <v>2</v>
      </c>
    </row>
    <row r="659">
      <c r="A659" s="1" t="s">
        <v>637</v>
      </c>
      <c r="B659" s="0">
        <v>2</v>
      </c>
    </row>
    <row r="660">
      <c r="A660" s="1" t="s">
        <v>638</v>
      </c>
      <c r="B660" s="0">
        <v>2</v>
      </c>
    </row>
    <row r="661">
      <c r="A661" s="1" t="s">
        <v>639</v>
      </c>
      <c r="B661" s="0">
        <v>2</v>
      </c>
    </row>
    <row r="662">
      <c r="A662" s="1" t="s">
        <v>640</v>
      </c>
      <c r="B662" s="0">
        <v>2</v>
      </c>
    </row>
    <row r="663">
      <c r="A663" s="1" t="s">
        <v>641</v>
      </c>
      <c r="B663" s="0">
        <v>2</v>
      </c>
    </row>
    <row r="664">
      <c r="A664" s="1" t="s">
        <v>642</v>
      </c>
      <c r="B664" s="0">
        <v>2</v>
      </c>
    </row>
    <row r="665">
      <c r="A665" s="1" t="s">
        <v>643</v>
      </c>
      <c r="B665" s="0">
        <v>2</v>
      </c>
    </row>
    <row r="666">
      <c r="A666" s="1" t="s">
        <v>644</v>
      </c>
      <c r="B666" s="0">
        <v>2</v>
      </c>
    </row>
    <row r="667">
      <c r="A667" s="1" t="s">
        <v>645</v>
      </c>
      <c r="B667" s="0">
        <v>2</v>
      </c>
    </row>
    <row r="668">
      <c r="A668" s="1" t="s">
        <v>646</v>
      </c>
      <c r="B668" s="0">
        <v>1</v>
      </c>
    </row>
    <row r="669">
      <c r="A669" s="1" t="s">
        <v>647</v>
      </c>
      <c r="B669" s="0">
        <v>1</v>
      </c>
    </row>
    <row r="670">
      <c r="A670" s="1" t="s">
        <v>648</v>
      </c>
      <c r="B670" s="0">
        <v>1</v>
      </c>
    </row>
    <row r="671">
      <c r="A671" s="1" t="s">
        <v>649</v>
      </c>
      <c r="B671" s="0">
        <v>1</v>
      </c>
    </row>
    <row r="672">
      <c r="A672" s="1" t="s">
        <v>650</v>
      </c>
      <c r="B672" s="0">
        <v>1</v>
      </c>
    </row>
    <row r="673">
      <c r="A673" s="1" t="s">
        <v>651</v>
      </c>
      <c r="B673" s="0">
        <v>1</v>
      </c>
    </row>
    <row r="674">
      <c r="A674" s="1" t="s">
        <v>652</v>
      </c>
      <c r="B674" s="0">
        <v>1</v>
      </c>
    </row>
    <row r="675">
      <c r="A675" s="1" t="s">
        <v>653</v>
      </c>
      <c r="B675" s="0">
        <v>1</v>
      </c>
    </row>
    <row r="676">
      <c r="A676" s="1" t="s">
        <v>654</v>
      </c>
      <c r="B676" s="0">
        <v>1</v>
      </c>
    </row>
    <row r="677">
      <c r="A677" s="1" t="s">
        <v>655</v>
      </c>
      <c r="B677" s="0">
        <v>1</v>
      </c>
    </row>
    <row r="678">
      <c r="A678" s="1" t="s">
        <v>656</v>
      </c>
      <c r="B678" s="0">
        <v>1</v>
      </c>
    </row>
    <row r="679">
      <c r="A679" s="1" t="s">
        <v>657</v>
      </c>
      <c r="B679" s="0">
        <v>1</v>
      </c>
    </row>
    <row r="680">
      <c r="A680" s="1" t="s">
        <v>658</v>
      </c>
      <c r="B680" s="0">
        <v>1</v>
      </c>
    </row>
    <row r="681">
      <c r="A681" s="1" t="s">
        <v>659</v>
      </c>
      <c r="B681" s="0">
        <v>1</v>
      </c>
    </row>
    <row r="682">
      <c r="A682" s="1" t="s">
        <v>660</v>
      </c>
      <c r="B682" s="0">
        <v>1</v>
      </c>
    </row>
    <row r="683">
      <c r="A683" s="1" t="s">
        <v>661</v>
      </c>
      <c r="B683" s="0">
        <v>1</v>
      </c>
    </row>
    <row r="684">
      <c r="A684" s="1" t="s">
        <v>662</v>
      </c>
      <c r="B684" s="0">
        <v>1</v>
      </c>
    </row>
    <row r="685">
      <c r="A685" s="1" t="s">
        <v>663</v>
      </c>
      <c r="B685" s="0">
        <v>1</v>
      </c>
    </row>
    <row r="686">
      <c r="A686" s="1" t="s">
        <v>664</v>
      </c>
      <c r="B686" s="0">
        <v>3</v>
      </c>
    </row>
    <row r="687">
      <c r="A687" s="1" t="s">
        <v>665</v>
      </c>
      <c r="B687" s="0">
        <v>3</v>
      </c>
    </row>
    <row r="688">
      <c r="A688" s="1" t="s">
        <v>666</v>
      </c>
      <c r="B688" s="0">
        <v>3</v>
      </c>
    </row>
    <row r="689">
      <c r="A689" s="1" t="s">
        <v>667</v>
      </c>
      <c r="B689" s="0">
        <v>3</v>
      </c>
    </row>
    <row r="690">
      <c r="A690" s="1" t="s">
        <v>668</v>
      </c>
      <c r="B690" s="0">
        <v>3</v>
      </c>
    </row>
    <row r="691">
      <c r="A691" s="1" t="s">
        <v>669</v>
      </c>
      <c r="B691" s="0">
        <v>3</v>
      </c>
    </row>
    <row r="692">
      <c r="A692" s="1" t="s">
        <v>670</v>
      </c>
      <c r="B692" s="0">
        <v>3</v>
      </c>
    </row>
    <row r="693">
      <c r="A693" s="1" t="s">
        <v>671</v>
      </c>
      <c r="B693" s="0">
        <v>3</v>
      </c>
    </row>
    <row r="694">
      <c r="A694" s="1" t="s">
        <v>672</v>
      </c>
      <c r="B694" s="0">
        <v>3</v>
      </c>
    </row>
    <row r="695">
      <c r="A695" s="1" t="s">
        <v>673</v>
      </c>
      <c r="B695" s="0">
        <v>3</v>
      </c>
    </row>
    <row r="696">
      <c r="A696" s="1" t="s">
        <v>674</v>
      </c>
      <c r="B696" s="0">
        <v>3</v>
      </c>
    </row>
    <row r="697">
      <c r="A697" s="1" t="s">
        <v>675</v>
      </c>
      <c r="B697" s="0">
        <v>3</v>
      </c>
    </row>
    <row r="698">
      <c r="A698" s="1" t="s">
        <v>676</v>
      </c>
      <c r="B698" s="0">
        <v>3</v>
      </c>
    </row>
    <row r="699">
      <c r="A699" s="1" t="s">
        <v>677</v>
      </c>
      <c r="B699" s="0">
        <v>3</v>
      </c>
    </row>
    <row r="700">
      <c r="A700" s="1" t="s">
        <v>678</v>
      </c>
      <c r="B700" s="0">
        <v>3</v>
      </c>
    </row>
    <row r="701">
      <c r="A701" s="1" t="s">
        <v>679</v>
      </c>
      <c r="B701" s="0">
        <v>3</v>
      </c>
    </row>
    <row r="702">
      <c r="A702" s="1" t="s">
        <v>680</v>
      </c>
      <c r="B702" s="0">
        <v>3</v>
      </c>
    </row>
    <row r="703">
      <c r="A703" s="1" t="s">
        <v>681</v>
      </c>
      <c r="B703" s="0">
        <v>3</v>
      </c>
    </row>
    <row r="704">
      <c r="A704" s="1" t="s">
        <v>682</v>
      </c>
      <c r="B704" s="0">
        <v>3</v>
      </c>
    </row>
    <row r="705">
      <c r="A705" s="1" t="s">
        <v>683</v>
      </c>
      <c r="B705" s="0">
        <v>3</v>
      </c>
    </row>
    <row r="706">
      <c r="A706" s="1" t="s">
        <v>684</v>
      </c>
      <c r="B706" s="0">
        <v>3</v>
      </c>
    </row>
    <row r="707">
      <c r="A707" s="1" t="s">
        <v>685</v>
      </c>
      <c r="B707" s="0">
        <v>3</v>
      </c>
    </row>
    <row r="708">
      <c r="A708" s="1" t="s">
        <v>686</v>
      </c>
      <c r="B708" s="0">
        <v>3</v>
      </c>
    </row>
    <row r="709">
      <c r="A709" s="1" t="s">
        <v>687</v>
      </c>
      <c r="B709" s="0">
        <v>3</v>
      </c>
    </row>
    <row r="710">
      <c r="A710" s="1" t="s">
        <v>688</v>
      </c>
      <c r="B710" s="0">
        <v>3</v>
      </c>
    </row>
    <row r="711">
      <c r="A711" s="1" t="s">
        <v>689</v>
      </c>
      <c r="B711" s="0">
        <v>3</v>
      </c>
    </row>
    <row r="712">
      <c r="A712" s="1" t="s">
        <v>690</v>
      </c>
      <c r="B712" s="0">
        <v>3</v>
      </c>
    </row>
    <row r="713">
      <c r="A713" s="1" t="s">
        <v>691</v>
      </c>
      <c r="B713" s="0">
        <v>3</v>
      </c>
    </row>
    <row r="714">
      <c r="A714" s="1" t="s">
        <v>692</v>
      </c>
      <c r="B714" s="0">
        <v>3</v>
      </c>
    </row>
    <row r="715">
      <c r="A715" s="1" t="s">
        <v>693</v>
      </c>
      <c r="B715" s="0">
        <v>3</v>
      </c>
    </row>
    <row r="716">
      <c r="A716" s="1" t="s">
        <v>694</v>
      </c>
      <c r="B716" s="0">
        <v>3</v>
      </c>
    </row>
    <row r="717">
      <c r="A717" s="1" t="s">
        <v>695</v>
      </c>
      <c r="B717" s="0">
        <v>3</v>
      </c>
    </row>
    <row r="718">
      <c r="A718" s="1" t="s">
        <v>696</v>
      </c>
      <c r="B718" s="0">
        <v>3</v>
      </c>
    </row>
    <row r="719">
      <c r="A719" s="1" t="s">
        <v>697</v>
      </c>
      <c r="B719" s="0">
        <v>3</v>
      </c>
    </row>
    <row r="720">
      <c r="A720" s="1" t="s">
        <v>698</v>
      </c>
      <c r="B720" s="0">
        <v>3</v>
      </c>
    </row>
    <row r="721">
      <c r="A721" s="1" t="s">
        <v>699</v>
      </c>
      <c r="B721" s="0">
        <v>3</v>
      </c>
    </row>
    <row r="722">
      <c r="A722" s="1" t="s">
        <v>700</v>
      </c>
      <c r="B722" s="0">
        <v>3</v>
      </c>
    </row>
    <row r="723">
      <c r="A723" s="1" t="s">
        <v>701</v>
      </c>
      <c r="B723" s="0">
        <v>3</v>
      </c>
    </row>
    <row r="724">
      <c r="A724" s="1" t="s">
        <v>702</v>
      </c>
      <c r="B724" s="0">
        <v>3</v>
      </c>
    </row>
    <row r="725">
      <c r="A725" s="1" t="s">
        <v>703</v>
      </c>
      <c r="B725" s="0">
        <v>3</v>
      </c>
    </row>
    <row r="726">
      <c r="A726" s="1" t="s">
        <v>704</v>
      </c>
      <c r="B726" s="0">
        <v>3</v>
      </c>
    </row>
    <row r="727">
      <c r="A727" s="1" t="s">
        <v>705</v>
      </c>
      <c r="B727" s="0">
        <v>3</v>
      </c>
    </row>
    <row r="728">
      <c r="A728" s="1" t="s">
        <v>706</v>
      </c>
      <c r="B728" s="0">
        <v>3</v>
      </c>
    </row>
    <row r="729">
      <c r="A729" s="1" t="s">
        <v>707</v>
      </c>
      <c r="B729" s="0">
        <v>3</v>
      </c>
    </row>
    <row r="730">
      <c r="A730" s="1" t="s">
        <v>708</v>
      </c>
      <c r="B730" s="0">
        <v>3</v>
      </c>
    </row>
    <row r="731">
      <c r="A731" s="1" t="s">
        <v>709</v>
      </c>
      <c r="B731" s="0">
        <v>3</v>
      </c>
    </row>
    <row r="732">
      <c r="A732" s="1" t="s">
        <v>710</v>
      </c>
      <c r="B732" s="0">
        <v>3</v>
      </c>
    </row>
    <row r="733">
      <c r="A733" s="1" t="s">
        <v>711</v>
      </c>
      <c r="B733" s="0">
        <v>3</v>
      </c>
    </row>
    <row r="734">
      <c r="A734" s="1" t="s">
        <v>712</v>
      </c>
      <c r="B734" s="0">
        <v>3</v>
      </c>
    </row>
    <row r="735">
      <c r="A735" s="1" t="s">
        <v>713</v>
      </c>
      <c r="B735" s="0">
        <v>3</v>
      </c>
    </row>
    <row r="736">
      <c r="A736" s="1" t="s">
        <v>714</v>
      </c>
      <c r="B736" s="0">
        <v>3</v>
      </c>
    </row>
    <row r="737">
      <c r="A737" s="1" t="s">
        <v>715</v>
      </c>
      <c r="B737" s="0">
        <v>3</v>
      </c>
    </row>
    <row r="738">
      <c r="A738" s="1" t="s">
        <v>716</v>
      </c>
      <c r="B738" s="0">
        <v>3</v>
      </c>
    </row>
    <row r="739">
      <c r="A739" s="1" t="s">
        <v>717</v>
      </c>
      <c r="B739" s="0">
        <v>3</v>
      </c>
    </row>
    <row r="740">
      <c r="A740" s="1" t="s">
        <v>718</v>
      </c>
      <c r="B740" s="0">
        <v>3</v>
      </c>
    </row>
    <row r="741">
      <c r="A741" s="1" t="s">
        <v>719</v>
      </c>
      <c r="B741" s="0">
        <v>3</v>
      </c>
    </row>
    <row r="742">
      <c r="A742" s="1" t="s">
        <v>720</v>
      </c>
      <c r="B742" s="0">
        <v>3</v>
      </c>
    </row>
    <row r="743">
      <c r="A743" s="1" t="s">
        <v>721</v>
      </c>
      <c r="B743" s="0">
        <v>3</v>
      </c>
    </row>
    <row r="744">
      <c r="A744" s="1" t="s">
        <v>722</v>
      </c>
      <c r="B744" s="0">
        <v>3</v>
      </c>
    </row>
    <row r="745">
      <c r="A745" s="1" t="s">
        <v>723</v>
      </c>
      <c r="B745" s="0">
        <v>3</v>
      </c>
    </row>
    <row r="746">
      <c r="A746" s="1" t="s">
        <v>724</v>
      </c>
      <c r="B746" s="0">
        <v>3</v>
      </c>
    </row>
    <row r="747">
      <c r="A747" s="1" t="s">
        <v>725</v>
      </c>
      <c r="B747" s="0">
        <v>3</v>
      </c>
    </row>
    <row r="748">
      <c r="A748" s="1" t="s">
        <v>726</v>
      </c>
      <c r="B748" s="0">
        <v>3</v>
      </c>
    </row>
    <row r="749">
      <c r="A749" s="1" t="s">
        <v>727</v>
      </c>
      <c r="B749" s="0">
        <v>3</v>
      </c>
    </row>
    <row r="750">
      <c r="A750" s="1" t="s">
        <v>728</v>
      </c>
      <c r="B750" s="0">
        <v>3</v>
      </c>
    </row>
    <row r="751">
      <c r="A751" s="1" t="s">
        <v>729</v>
      </c>
      <c r="B751" s="0">
        <v>3</v>
      </c>
    </row>
    <row r="752">
      <c r="A752" s="1" t="s">
        <v>730</v>
      </c>
      <c r="B752" s="0">
        <v>3</v>
      </c>
    </row>
    <row r="753">
      <c r="A753" s="1" t="s">
        <v>731</v>
      </c>
      <c r="B753" s="0">
        <v>3</v>
      </c>
    </row>
    <row r="754">
      <c r="A754" s="1" t="s">
        <v>732</v>
      </c>
      <c r="B754" s="0">
        <v>3</v>
      </c>
    </row>
    <row r="755">
      <c r="A755" s="1" t="s">
        <v>733</v>
      </c>
      <c r="B755" s="0">
        <v>3</v>
      </c>
    </row>
    <row r="756">
      <c r="A756" s="1" t="s">
        <v>734</v>
      </c>
      <c r="B756" s="0">
        <v>3</v>
      </c>
    </row>
    <row r="757">
      <c r="A757" s="1" t="s">
        <v>735</v>
      </c>
      <c r="B757" s="0">
        <v>3</v>
      </c>
    </row>
    <row r="758">
      <c r="A758" s="1" t="s">
        <v>736</v>
      </c>
      <c r="B758" s="0">
        <v>3</v>
      </c>
    </row>
    <row r="759">
      <c r="A759" s="1" t="s">
        <v>737</v>
      </c>
      <c r="B759" s="0">
        <v>3</v>
      </c>
    </row>
    <row r="760">
      <c r="A760" s="1" t="s">
        <v>738</v>
      </c>
      <c r="B760" s="0">
        <v>3</v>
      </c>
    </row>
    <row r="761">
      <c r="A761" s="1" t="s">
        <v>739</v>
      </c>
      <c r="B761" s="0">
        <v>3</v>
      </c>
    </row>
    <row r="762">
      <c r="A762" s="1" t="s">
        <v>740</v>
      </c>
      <c r="B762" s="0">
        <v>3</v>
      </c>
    </row>
    <row r="763">
      <c r="A763" s="1" t="s">
        <v>741</v>
      </c>
      <c r="B763" s="0">
        <v>3</v>
      </c>
    </row>
    <row r="764">
      <c r="A764" s="1" t="s">
        <v>742</v>
      </c>
      <c r="B764" s="0">
        <v>3</v>
      </c>
    </row>
    <row r="765">
      <c r="A765" s="1" t="s">
        <v>743</v>
      </c>
      <c r="B765" s="0">
        <v>3</v>
      </c>
    </row>
    <row r="766">
      <c r="A766" s="1" t="s">
        <v>744</v>
      </c>
      <c r="B766" s="0">
        <v>3</v>
      </c>
    </row>
    <row r="767">
      <c r="A767" s="1" t="s">
        <v>745</v>
      </c>
      <c r="B767" s="0">
        <v>3</v>
      </c>
    </row>
    <row r="768">
      <c r="A768" s="1" t="s">
        <v>746</v>
      </c>
      <c r="B768" s="0">
        <v>3</v>
      </c>
    </row>
    <row r="769">
      <c r="A769" s="1" t="s">
        <v>747</v>
      </c>
      <c r="B769" s="0">
        <v>3</v>
      </c>
    </row>
    <row r="770">
      <c r="A770" s="1" t="s">
        <v>748</v>
      </c>
      <c r="B770" s="0">
        <v>3</v>
      </c>
    </row>
    <row r="771">
      <c r="A771" s="1" t="s">
        <v>749</v>
      </c>
      <c r="B771" s="0">
        <v>3</v>
      </c>
    </row>
    <row r="772">
      <c r="A772" s="1" t="s">
        <v>750</v>
      </c>
      <c r="B772" s="0">
        <v>3</v>
      </c>
    </row>
    <row r="773">
      <c r="A773" s="1" t="s">
        <v>751</v>
      </c>
      <c r="B773" s="0">
        <v>3</v>
      </c>
    </row>
    <row r="774">
      <c r="A774" s="1" t="s">
        <v>752</v>
      </c>
      <c r="B774" s="0">
        <v>3</v>
      </c>
    </row>
    <row r="775">
      <c r="A775" s="1" t="s">
        <v>753</v>
      </c>
      <c r="B775" s="0">
        <v>3</v>
      </c>
    </row>
    <row r="776">
      <c r="A776" s="1" t="s">
        <v>754</v>
      </c>
      <c r="B776" s="0">
        <v>3</v>
      </c>
    </row>
    <row r="777">
      <c r="A777" s="1" t="s">
        <v>755</v>
      </c>
      <c r="B777" s="0">
        <v>3</v>
      </c>
    </row>
    <row r="778">
      <c r="A778" s="1" t="s">
        <v>756</v>
      </c>
      <c r="B778" s="0">
        <v>3</v>
      </c>
    </row>
    <row r="779">
      <c r="A779" s="1" t="s">
        <v>757</v>
      </c>
      <c r="B779" s="0">
        <v>3</v>
      </c>
    </row>
    <row r="780">
      <c r="A780" s="1" t="s">
        <v>758</v>
      </c>
      <c r="B780" s="0">
        <v>3</v>
      </c>
    </row>
    <row r="781">
      <c r="A781" s="1" t="s">
        <v>759</v>
      </c>
      <c r="B781" s="0">
        <v>3</v>
      </c>
    </row>
    <row r="782">
      <c r="A782" s="1" t="s">
        <v>760</v>
      </c>
      <c r="B782" s="0">
        <v>3</v>
      </c>
    </row>
    <row r="783">
      <c r="A783" s="1" t="s">
        <v>761</v>
      </c>
      <c r="B783" s="0">
        <v>3</v>
      </c>
    </row>
    <row r="784">
      <c r="A784" s="1" t="s">
        <v>762</v>
      </c>
      <c r="B784" s="0">
        <v>3</v>
      </c>
    </row>
    <row r="785">
      <c r="A785" s="1" t="s">
        <v>763</v>
      </c>
      <c r="B785" s="0">
        <v>3</v>
      </c>
    </row>
    <row r="786">
      <c r="A786" s="1" t="s">
        <v>764</v>
      </c>
      <c r="B786" s="0">
        <v>3</v>
      </c>
    </row>
    <row r="787">
      <c r="A787" s="1" t="s">
        <v>765</v>
      </c>
      <c r="B787" s="0">
        <v>3</v>
      </c>
    </row>
    <row r="788">
      <c r="A788" s="1" t="s">
        <v>766</v>
      </c>
      <c r="B788" s="0">
        <v>3</v>
      </c>
    </row>
    <row r="789">
      <c r="A789" s="1" t="s">
        <v>767</v>
      </c>
      <c r="B789" s="0">
        <v>3</v>
      </c>
    </row>
    <row r="790">
      <c r="A790" s="1" t="s">
        <v>768</v>
      </c>
      <c r="B790" s="0">
        <v>3</v>
      </c>
    </row>
    <row r="791">
      <c r="A791" s="1" t="s">
        <v>769</v>
      </c>
      <c r="B791" s="0">
        <v>3</v>
      </c>
    </row>
    <row r="792">
      <c r="A792" s="1" t="s">
        <v>770</v>
      </c>
      <c r="B792" s="0">
        <v>3</v>
      </c>
    </row>
    <row r="793">
      <c r="A793" s="1" t="s">
        <v>771</v>
      </c>
      <c r="B793" s="0">
        <v>3</v>
      </c>
    </row>
    <row r="794">
      <c r="A794" s="1" t="s">
        <v>772</v>
      </c>
      <c r="B794" s="0">
        <v>3</v>
      </c>
    </row>
    <row r="795">
      <c r="A795" s="1" t="s">
        <v>773</v>
      </c>
      <c r="B795" s="0">
        <v>3</v>
      </c>
    </row>
    <row r="796">
      <c r="A796" s="1" t="s">
        <v>774</v>
      </c>
      <c r="B796" s="0">
        <v>3</v>
      </c>
    </row>
    <row r="797">
      <c r="A797" s="1" t="s">
        <v>775</v>
      </c>
      <c r="B797" s="0">
        <v>3</v>
      </c>
    </row>
    <row r="798">
      <c r="A798" s="1" t="s">
        <v>776</v>
      </c>
      <c r="B798" s="0">
        <v>3</v>
      </c>
    </row>
    <row r="799">
      <c r="A799" s="1" t="s">
        <v>777</v>
      </c>
      <c r="B799" s="0">
        <v>3</v>
      </c>
    </row>
    <row r="800">
      <c r="A800" s="1" t="s">
        <v>778</v>
      </c>
      <c r="B800" s="0">
        <v>3</v>
      </c>
    </row>
    <row r="801">
      <c r="A801" s="1" t="s">
        <v>779</v>
      </c>
      <c r="B801" s="0">
        <v>3</v>
      </c>
    </row>
    <row r="802">
      <c r="A802" s="1" t="s">
        <v>780</v>
      </c>
      <c r="B802" s="0">
        <v>3</v>
      </c>
    </row>
    <row r="803">
      <c r="A803" s="1" t="s">
        <v>781</v>
      </c>
      <c r="B803" s="0">
        <v>3</v>
      </c>
    </row>
    <row r="804">
      <c r="A804" s="1" t="s">
        <v>782</v>
      </c>
      <c r="B804" s="0">
        <v>3</v>
      </c>
    </row>
    <row r="805">
      <c r="A805" s="1" t="s">
        <v>783</v>
      </c>
      <c r="B805" s="0">
        <v>3</v>
      </c>
    </row>
    <row r="806">
      <c r="A806" s="1" t="s">
        <v>784</v>
      </c>
      <c r="B806" s="0">
        <v>3</v>
      </c>
    </row>
    <row r="807">
      <c r="A807" s="1" t="s">
        <v>785</v>
      </c>
      <c r="B807" s="0">
        <v>3</v>
      </c>
    </row>
    <row r="808">
      <c r="A808" s="1" t="s">
        <v>786</v>
      </c>
      <c r="B808" s="0">
        <v>3</v>
      </c>
    </row>
    <row r="809">
      <c r="A809" s="1" t="s">
        <v>787</v>
      </c>
      <c r="B809" s="0">
        <v>3</v>
      </c>
    </row>
    <row r="810">
      <c r="A810" s="1" t="s">
        <v>788</v>
      </c>
      <c r="B810" s="0">
        <v>3</v>
      </c>
    </row>
    <row r="811">
      <c r="A811" s="1" t="s">
        <v>789</v>
      </c>
      <c r="B811" s="0">
        <v>3</v>
      </c>
    </row>
    <row r="812">
      <c r="A812" s="1" t="s">
        <v>790</v>
      </c>
      <c r="B812" s="0">
        <v>3</v>
      </c>
    </row>
    <row r="813">
      <c r="A813" s="1" t="s">
        <v>791</v>
      </c>
      <c r="B813" s="0">
        <v>3</v>
      </c>
    </row>
    <row r="814">
      <c r="A814" s="1" t="s">
        <v>792</v>
      </c>
      <c r="B814" s="0">
        <v>3</v>
      </c>
    </row>
    <row r="815">
      <c r="A815" s="1" t="s">
        <v>793</v>
      </c>
      <c r="B815" s="0">
        <v>2</v>
      </c>
    </row>
    <row r="816">
      <c r="A816" s="1" t="s">
        <v>794</v>
      </c>
      <c r="B816" s="0">
        <v>2</v>
      </c>
    </row>
    <row r="817">
      <c r="A817" s="1" t="s">
        <v>795</v>
      </c>
      <c r="B817" s="0">
        <v>2</v>
      </c>
    </row>
    <row r="818">
      <c r="A818" s="1" t="s">
        <v>796</v>
      </c>
      <c r="B818" s="0">
        <v>2</v>
      </c>
    </row>
    <row r="819">
      <c r="A819" s="1" t="s">
        <v>797</v>
      </c>
      <c r="B819" s="0">
        <v>2</v>
      </c>
    </row>
    <row r="820">
      <c r="A820" s="1" t="s">
        <v>798</v>
      </c>
      <c r="B820" s="0">
        <v>2</v>
      </c>
    </row>
    <row r="821">
      <c r="A821" s="1" t="s">
        <v>799</v>
      </c>
      <c r="B821" s="0">
        <v>2</v>
      </c>
    </row>
    <row r="822">
      <c r="A822" s="1" t="s">
        <v>800</v>
      </c>
      <c r="B822" s="0">
        <v>2</v>
      </c>
    </row>
    <row r="823">
      <c r="A823" s="1" t="s">
        <v>801</v>
      </c>
      <c r="B823" s="0">
        <v>2</v>
      </c>
    </row>
    <row r="824">
      <c r="A824" s="1" t="s">
        <v>802</v>
      </c>
      <c r="B824" s="0">
        <v>2</v>
      </c>
    </row>
    <row r="825">
      <c r="A825" s="1" t="s">
        <v>803</v>
      </c>
      <c r="B825" s="0">
        <v>2</v>
      </c>
    </row>
    <row r="826">
      <c r="A826" s="1" t="s">
        <v>804</v>
      </c>
      <c r="B826" s="0">
        <v>2</v>
      </c>
    </row>
    <row r="827">
      <c r="A827" s="1" t="s">
        <v>805</v>
      </c>
      <c r="B827" s="0">
        <v>2</v>
      </c>
    </row>
    <row r="828">
      <c r="A828" s="1" t="s">
        <v>806</v>
      </c>
      <c r="B828" s="0">
        <v>2</v>
      </c>
    </row>
    <row r="829">
      <c r="A829" s="1" t="s">
        <v>807</v>
      </c>
      <c r="B829" s="0">
        <v>2</v>
      </c>
    </row>
    <row r="830">
      <c r="A830" s="1" t="s">
        <v>808</v>
      </c>
      <c r="B830" s="0">
        <v>2</v>
      </c>
    </row>
    <row r="831">
      <c r="A831" s="1" t="s">
        <v>809</v>
      </c>
      <c r="B831" s="0">
        <v>2</v>
      </c>
    </row>
    <row r="832">
      <c r="A832" s="1" t="s">
        <v>810</v>
      </c>
      <c r="B832" s="0">
        <v>2</v>
      </c>
    </row>
    <row r="833">
      <c r="A833" s="1" t="s">
        <v>811</v>
      </c>
      <c r="B833" s="0">
        <v>2</v>
      </c>
    </row>
    <row r="834">
      <c r="A834" s="1" t="s">
        <v>812</v>
      </c>
      <c r="B834" s="0">
        <v>2</v>
      </c>
    </row>
    <row r="835">
      <c r="A835" s="1" t="s">
        <v>813</v>
      </c>
      <c r="B835" s="0">
        <v>2</v>
      </c>
    </row>
    <row r="836">
      <c r="A836" s="1" t="s">
        <v>814</v>
      </c>
      <c r="B836" s="0">
        <v>2</v>
      </c>
    </row>
    <row r="837">
      <c r="A837" s="1" t="s">
        <v>815</v>
      </c>
      <c r="B837" s="0">
        <v>2</v>
      </c>
    </row>
    <row r="838">
      <c r="A838" s="1" t="s">
        <v>816</v>
      </c>
      <c r="B838" s="0">
        <v>2</v>
      </c>
    </row>
    <row r="839">
      <c r="A839" s="1" t="s">
        <v>817</v>
      </c>
      <c r="B839" s="0">
        <v>2</v>
      </c>
    </row>
    <row r="840">
      <c r="A840" s="1" t="s">
        <v>818</v>
      </c>
      <c r="B840" s="0">
        <v>2</v>
      </c>
    </row>
    <row r="841">
      <c r="A841" s="1" t="s">
        <v>819</v>
      </c>
      <c r="B841" s="0">
        <v>2</v>
      </c>
    </row>
    <row r="842">
      <c r="A842" s="1" t="s">
        <v>820</v>
      </c>
      <c r="B842" s="0">
        <v>2</v>
      </c>
    </row>
    <row r="843">
      <c r="A843" s="1" t="s">
        <v>821</v>
      </c>
      <c r="B843" s="0">
        <v>2</v>
      </c>
    </row>
    <row r="844">
      <c r="A844" s="1" t="s">
        <v>822</v>
      </c>
      <c r="B844" s="0">
        <v>2</v>
      </c>
    </row>
    <row r="845">
      <c r="A845" s="1" t="s">
        <v>823</v>
      </c>
      <c r="B845" s="0">
        <v>2</v>
      </c>
    </row>
    <row r="846">
      <c r="A846" s="1" t="s">
        <v>824</v>
      </c>
      <c r="B846" s="0">
        <v>2</v>
      </c>
    </row>
    <row r="847">
      <c r="A847" s="1" t="s">
        <v>825</v>
      </c>
      <c r="B847" s="0">
        <v>2</v>
      </c>
    </row>
    <row r="848">
      <c r="A848" s="1" t="s">
        <v>826</v>
      </c>
      <c r="B848" s="0">
        <v>2</v>
      </c>
    </row>
    <row r="849">
      <c r="A849" s="1" t="s">
        <v>827</v>
      </c>
      <c r="B849" s="0">
        <v>2</v>
      </c>
    </row>
    <row r="850">
      <c r="A850" s="1" t="s">
        <v>828</v>
      </c>
      <c r="B850" s="0">
        <v>2</v>
      </c>
    </row>
    <row r="851">
      <c r="A851" s="1" t="s">
        <v>829</v>
      </c>
      <c r="B851" s="0">
        <v>2</v>
      </c>
    </row>
    <row r="852">
      <c r="A852" s="1" t="s">
        <v>830</v>
      </c>
      <c r="B852" s="0">
        <v>2</v>
      </c>
    </row>
    <row r="853">
      <c r="A853" s="1" t="s">
        <v>831</v>
      </c>
      <c r="B853" s="0">
        <v>2</v>
      </c>
    </row>
    <row r="854">
      <c r="A854" s="1" t="s">
        <v>832</v>
      </c>
      <c r="B854" s="0">
        <v>2</v>
      </c>
    </row>
    <row r="855">
      <c r="A855" s="1" t="s">
        <v>833</v>
      </c>
      <c r="B855" s="0">
        <v>2</v>
      </c>
    </row>
    <row r="856">
      <c r="A856" s="1" t="s">
        <v>834</v>
      </c>
      <c r="B856" s="0">
        <v>2</v>
      </c>
    </row>
    <row r="857">
      <c r="A857" s="1" t="s">
        <v>835</v>
      </c>
      <c r="B857" s="0">
        <v>2</v>
      </c>
    </row>
    <row r="858">
      <c r="A858" s="1" t="s">
        <v>836</v>
      </c>
      <c r="B858" s="0">
        <v>2</v>
      </c>
    </row>
    <row r="859">
      <c r="A859" s="1" t="s">
        <v>837</v>
      </c>
      <c r="B859" s="0">
        <v>2</v>
      </c>
    </row>
    <row r="860">
      <c r="A860" s="1" t="s">
        <v>838</v>
      </c>
      <c r="B860" s="0">
        <v>2</v>
      </c>
    </row>
    <row r="861">
      <c r="A861" s="1" t="s">
        <v>839</v>
      </c>
      <c r="B861" s="0">
        <v>2</v>
      </c>
    </row>
    <row r="862">
      <c r="A862" s="1" t="s">
        <v>840</v>
      </c>
      <c r="B862" s="0">
        <v>1</v>
      </c>
    </row>
    <row r="863">
      <c r="A863" s="1" t="s">
        <v>841</v>
      </c>
      <c r="B863" s="0">
        <v>1</v>
      </c>
    </row>
    <row r="864">
      <c r="A864" s="1" t="s">
        <v>842</v>
      </c>
      <c r="B864" s="0">
        <v>1</v>
      </c>
    </row>
    <row r="865">
      <c r="A865" s="1" t="s">
        <v>843</v>
      </c>
      <c r="B865" s="0">
        <v>1</v>
      </c>
    </row>
    <row r="866">
      <c r="A866" s="1" t="s">
        <v>844</v>
      </c>
      <c r="B866" s="0">
        <v>1</v>
      </c>
    </row>
    <row r="867">
      <c r="A867" s="1" t="s">
        <v>845</v>
      </c>
      <c r="B867" s="0">
        <v>1</v>
      </c>
    </row>
    <row r="868">
      <c r="A868" s="1" t="s">
        <v>846</v>
      </c>
      <c r="B868" s="0">
        <v>1</v>
      </c>
    </row>
    <row r="869">
      <c r="A869" s="1" t="s">
        <v>847</v>
      </c>
      <c r="B869" s="0">
        <v>3</v>
      </c>
    </row>
    <row r="870">
      <c r="A870" s="1" t="s">
        <v>848</v>
      </c>
      <c r="B870" s="0">
        <v>3</v>
      </c>
    </row>
    <row r="871">
      <c r="A871" s="1" t="s">
        <v>849</v>
      </c>
      <c r="B871" s="0">
        <v>3</v>
      </c>
    </row>
    <row r="872">
      <c r="A872" s="1" t="s">
        <v>850</v>
      </c>
      <c r="B872" s="0">
        <v>3</v>
      </c>
    </row>
    <row r="873">
      <c r="A873" s="1" t="s">
        <v>851</v>
      </c>
      <c r="B873" s="0">
        <v>3</v>
      </c>
    </row>
    <row r="874">
      <c r="A874" s="1" t="s">
        <v>852</v>
      </c>
      <c r="B874" s="0">
        <v>3</v>
      </c>
    </row>
    <row r="875">
      <c r="A875" s="1" t="s">
        <v>853</v>
      </c>
      <c r="B875" s="0">
        <v>3</v>
      </c>
    </row>
    <row r="876">
      <c r="A876" s="1" t="s">
        <v>854</v>
      </c>
      <c r="B876" s="0">
        <v>3</v>
      </c>
    </row>
    <row r="877">
      <c r="A877" s="1" t="s">
        <v>855</v>
      </c>
      <c r="B877" s="0">
        <v>3</v>
      </c>
    </row>
    <row r="878">
      <c r="A878" s="1" t="s">
        <v>856</v>
      </c>
      <c r="B878" s="0">
        <v>3</v>
      </c>
    </row>
    <row r="879">
      <c r="A879" s="1" t="s">
        <v>857</v>
      </c>
      <c r="B879" s="0">
        <v>3</v>
      </c>
    </row>
    <row r="880">
      <c r="A880" s="1" t="s">
        <v>858</v>
      </c>
      <c r="B880" s="0">
        <v>3</v>
      </c>
    </row>
    <row r="881">
      <c r="A881" s="1" t="s">
        <v>859</v>
      </c>
      <c r="B881" s="0">
        <v>3</v>
      </c>
    </row>
    <row r="882">
      <c r="A882" s="1" t="s">
        <v>860</v>
      </c>
      <c r="B882" s="0">
        <v>3</v>
      </c>
    </row>
    <row r="883">
      <c r="A883" s="1" t="s">
        <v>861</v>
      </c>
      <c r="B883" s="0">
        <v>3</v>
      </c>
    </row>
    <row r="884">
      <c r="A884" s="1" t="s">
        <v>862</v>
      </c>
      <c r="B884" s="0">
        <v>3</v>
      </c>
    </row>
    <row r="885">
      <c r="A885" s="1" t="s">
        <v>863</v>
      </c>
      <c r="B885" s="0">
        <v>3</v>
      </c>
    </row>
    <row r="886">
      <c r="A886" s="1" t="s">
        <v>864</v>
      </c>
      <c r="B886" s="0">
        <v>3</v>
      </c>
    </row>
    <row r="887">
      <c r="A887" s="1" t="s">
        <v>865</v>
      </c>
      <c r="B887" s="0">
        <v>3</v>
      </c>
    </row>
    <row r="888">
      <c r="A888" s="1" t="s">
        <v>866</v>
      </c>
      <c r="B888" s="0">
        <v>3</v>
      </c>
    </row>
    <row r="889">
      <c r="A889" s="1" t="s">
        <v>867</v>
      </c>
      <c r="B889" s="0">
        <v>3</v>
      </c>
    </row>
    <row r="890">
      <c r="A890" s="1" t="s">
        <v>868</v>
      </c>
      <c r="B890" s="0">
        <v>3</v>
      </c>
    </row>
    <row r="891">
      <c r="A891" s="1" t="s">
        <v>869</v>
      </c>
      <c r="B891" s="0">
        <v>3</v>
      </c>
    </row>
    <row r="892">
      <c r="A892" s="1" t="s">
        <v>870</v>
      </c>
      <c r="B892" s="0">
        <v>3</v>
      </c>
    </row>
    <row r="893">
      <c r="A893" s="1" t="s">
        <v>871</v>
      </c>
      <c r="B893" s="0">
        <v>3</v>
      </c>
    </row>
    <row r="894">
      <c r="A894" s="1" t="s">
        <v>872</v>
      </c>
      <c r="B894" s="0">
        <v>3</v>
      </c>
    </row>
    <row r="895">
      <c r="A895" s="1" t="s">
        <v>873</v>
      </c>
      <c r="B895" s="0">
        <v>3</v>
      </c>
    </row>
    <row r="896">
      <c r="A896" s="1" t="s">
        <v>874</v>
      </c>
      <c r="B896" s="0">
        <v>3</v>
      </c>
    </row>
    <row r="897">
      <c r="A897" s="1" t="s">
        <v>875</v>
      </c>
      <c r="B897" s="0">
        <v>3</v>
      </c>
    </row>
    <row r="898">
      <c r="A898" s="1" t="s">
        <v>876</v>
      </c>
      <c r="B898" s="0">
        <v>3</v>
      </c>
    </row>
    <row r="899">
      <c r="A899" s="1" t="s">
        <v>877</v>
      </c>
      <c r="B899" s="0">
        <v>3</v>
      </c>
    </row>
    <row r="900">
      <c r="A900" s="1" t="s">
        <v>878</v>
      </c>
      <c r="B900" s="0">
        <v>3</v>
      </c>
    </row>
    <row r="901">
      <c r="A901" s="1" t="s">
        <v>879</v>
      </c>
      <c r="B901" s="0">
        <v>3</v>
      </c>
    </row>
    <row r="902">
      <c r="A902" s="1" t="s">
        <v>880</v>
      </c>
      <c r="B902" s="0">
        <v>3</v>
      </c>
    </row>
    <row r="903">
      <c r="A903" s="1" t="s">
        <v>881</v>
      </c>
      <c r="B903" s="0">
        <v>3</v>
      </c>
    </row>
    <row r="904">
      <c r="A904" s="1" t="s">
        <v>882</v>
      </c>
      <c r="B904" s="0">
        <v>3</v>
      </c>
    </row>
    <row r="905">
      <c r="A905" s="1" t="s">
        <v>883</v>
      </c>
      <c r="B905" s="0">
        <v>3</v>
      </c>
    </row>
    <row r="906">
      <c r="A906" s="1" t="s">
        <v>884</v>
      </c>
      <c r="B906" s="0">
        <v>3</v>
      </c>
    </row>
    <row r="907">
      <c r="A907" s="1" t="s">
        <v>885</v>
      </c>
      <c r="B907" s="0">
        <v>3</v>
      </c>
    </row>
    <row r="908">
      <c r="A908" s="1" t="s">
        <v>886</v>
      </c>
      <c r="B908" s="0">
        <v>3</v>
      </c>
    </row>
    <row r="909">
      <c r="A909" s="1" t="s">
        <v>887</v>
      </c>
      <c r="B909" s="0">
        <v>3</v>
      </c>
    </row>
    <row r="910">
      <c r="A910" s="1" t="s">
        <v>888</v>
      </c>
      <c r="B910" s="0">
        <v>3</v>
      </c>
    </row>
    <row r="911">
      <c r="A911" s="1" t="s">
        <v>889</v>
      </c>
      <c r="B911" s="0">
        <v>3</v>
      </c>
    </row>
    <row r="912">
      <c r="A912" s="1" t="s">
        <v>890</v>
      </c>
      <c r="B912" s="0">
        <v>3</v>
      </c>
    </row>
    <row r="913">
      <c r="A913" s="1" t="s">
        <v>891</v>
      </c>
      <c r="B913" s="0">
        <v>3</v>
      </c>
    </row>
    <row r="914">
      <c r="A914" s="1" t="s">
        <v>892</v>
      </c>
      <c r="B914" s="0">
        <v>3</v>
      </c>
    </row>
    <row r="915">
      <c r="A915" s="1" t="s">
        <v>893</v>
      </c>
      <c r="B915" s="0">
        <v>3</v>
      </c>
    </row>
    <row r="916">
      <c r="A916" s="1" t="s">
        <v>894</v>
      </c>
      <c r="B916" s="0">
        <v>3</v>
      </c>
    </row>
    <row r="917">
      <c r="A917" s="1" t="s">
        <v>895</v>
      </c>
      <c r="B917" s="0">
        <v>3</v>
      </c>
    </row>
    <row r="918">
      <c r="A918" s="1" t="s">
        <v>896</v>
      </c>
      <c r="B918" s="0">
        <v>3</v>
      </c>
    </row>
    <row r="919">
      <c r="A919" s="1" t="s">
        <v>897</v>
      </c>
      <c r="B919" s="0">
        <v>3</v>
      </c>
    </row>
    <row r="920">
      <c r="A920" s="1" t="s">
        <v>898</v>
      </c>
      <c r="B920" s="0">
        <v>3</v>
      </c>
    </row>
    <row r="921">
      <c r="A921" s="1" t="s">
        <v>899</v>
      </c>
      <c r="B921" s="0">
        <v>3</v>
      </c>
    </row>
    <row r="922">
      <c r="A922" s="1" t="s">
        <v>900</v>
      </c>
      <c r="B922" s="0">
        <v>3</v>
      </c>
    </row>
    <row r="923">
      <c r="A923" s="1" t="s">
        <v>901</v>
      </c>
      <c r="B923" s="0">
        <v>3</v>
      </c>
    </row>
    <row r="924">
      <c r="A924" s="1" t="s">
        <v>902</v>
      </c>
      <c r="B924" s="0">
        <v>3</v>
      </c>
    </row>
    <row r="925">
      <c r="A925" s="1" t="s">
        <v>903</v>
      </c>
      <c r="B925" s="0">
        <v>3</v>
      </c>
    </row>
    <row r="926">
      <c r="A926" s="1" t="s">
        <v>904</v>
      </c>
      <c r="B926" s="0">
        <v>3</v>
      </c>
    </row>
    <row r="927">
      <c r="A927" s="1" t="s">
        <v>905</v>
      </c>
      <c r="B927" s="0">
        <v>3</v>
      </c>
    </row>
    <row r="928">
      <c r="A928" s="1" t="s">
        <v>906</v>
      </c>
      <c r="B928" s="0">
        <v>3</v>
      </c>
    </row>
    <row r="929">
      <c r="A929" s="1" t="s">
        <v>907</v>
      </c>
      <c r="B929" s="0">
        <v>3</v>
      </c>
    </row>
    <row r="930">
      <c r="A930" s="1" t="s">
        <v>908</v>
      </c>
      <c r="B930" s="0">
        <v>3</v>
      </c>
    </row>
    <row r="931">
      <c r="A931" s="1" t="s">
        <v>909</v>
      </c>
      <c r="B931" s="0">
        <v>3</v>
      </c>
    </row>
    <row r="932">
      <c r="A932" s="1" t="s">
        <v>910</v>
      </c>
      <c r="B932" s="0">
        <v>3</v>
      </c>
    </row>
    <row r="933">
      <c r="A933" s="1" t="s">
        <v>911</v>
      </c>
      <c r="B933" s="0">
        <v>3</v>
      </c>
    </row>
    <row r="934">
      <c r="A934" s="1" t="s">
        <v>912</v>
      </c>
      <c r="B934" s="0">
        <v>3</v>
      </c>
    </row>
    <row r="935">
      <c r="A935" s="1" t="s">
        <v>913</v>
      </c>
      <c r="B935" s="0">
        <v>3</v>
      </c>
    </row>
    <row r="936">
      <c r="A936" s="1" t="s">
        <v>914</v>
      </c>
      <c r="B936" s="0">
        <v>3</v>
      </c>
    </row>
    <row r="937">
      <c r="A937" s="1" t="s">
        <v>915</v>
      </c>
      <c r="B937" s="0">
        <v>3</v>
      </c>
    </row>
    <row r="938">
      <c r="A938" s="1" t="s">
        <v>916</v>
      </c>
      <c r="B938" s="0">
        <v>3</v>
      </c>
    </row>
    <row r="939">
      <c r="A939" s="1" t="s">
        <v>917</v>
      </c>
      <c r="B939" s="0">
        <v>3</v>
      </c>
    </row>
    <row r="940">
      <c r="A940" s="1" t="s">
        <v>918</v>
      </c>
      <c r="B940" s="0">
        <v>3</v>
      </c>
    </row>
    <row r="941">
      <c r="A941" s="1" t="s">
        <v>919</v>
      </c>
      <c r="B941" s="0">
        <v>3</v>
      </c>
    </row>
    <row r="942">
      <c r="A942" s="1" t="s">
        <v>920</v>
      </c>
      <c r="B942" s="0">
        <v>3</v>
      </c>
    </row>
    <row r="943">
      <c r="A943" s="1" t="s">
        <v>921</v>
      </c>
      <c r="B943" s="0">
        <v>3</v>
      </c>
    </row>
    <row r="944">
      <c r="A944" s="1" t="s">
        <v>922</v>
      </c>
      <c r="B944" s="0">
        <v>3</v>
      </c>
    </row>
    <row r="945">
      <c r="A945" s="1" t="s">
        <v>923</v>
      </c>
      <c r="B945" s="0">
        <v>3</v>
      </c>
    </row>
    <row r="946">
      <c r="A946" s="1" t="s">
        <v>924</v>
      </c>
      <c r="B946" s="0">
        <v>3</v>
      </c>
    </row>
    <row r="947">
      <c r="A947" s="1" t="s">
        <v>925</v>
      </c>
      <c r="B947" s="0">
        <v>3</v>
      </c>
    </row>
    <row r="948">
      <c r="A948" s="1" t="s">
        <v>926</v>
      </c>
      <c r="B948" s="0">
        <v>3</v>
      </c>
    </row>
    <row r="949">
      <c r="A949" s="1" t="s">
        <v>927</v>
      </c>
      <c r="B949" s="0">
        <v>3</v>
      </c>
    </row>
    <row r="950">
      <c r="A950" s="1" t="s">
        <v>928</v>
      </c>
      <c r="B950" s="0">
        <v>3</v>
      </c>
    </row>
    <row r="951">
      <c r="A951" s="1" t="s">
        <v>929</v>
      </c>
      <c r="B951" s="0">
        <v>3</v>
      </c>
    </row>
    <row r="952">
      <c r="A952" s="1" t="s">
        <v>930</v>
      </c>
      <c r="B952" s="0">
        <v>3</v>
      </c>
    </row>
    <row r="953">
      <c r="A953" s="1" t="s">
        <v>931</v>
      </c>
      <c r="B953" s="0">
        <v>3</v>
      </c>
    </row>
    <row r="954">
      <c r="A954" s="1" t="s">
        <v>932</v>
      </c>
      <c r="B954" s="0">
        <v>3</v>
      </c>
    </row>
    <row r="955">
      <c r="A955" s="1" t="s">
        <v>933</v>
      </c>
      <c r="B955" s="0">
        <v>3</v>
      </c>
    </row>
    <row r="956">
      <c r="A956" s="1" t="s">
        <v>934</v>
      </c>
      <c r="B956" s="0">
        <v>3</v>
      </c>
    </row>
    <row r="957">
      <c r="A957" s="1" t="s">
        <v>935</v>
      </c>
      <c r="B957" s="0">
        <v>3</v>
      </c>
    </row>
    <row r="958">
      <c r="A958" s="1" t="s">
        <v>936</v>
      </c>
      <c r="B958" s="0">
        <v>3</v>
      </c>
    </row>
    <row r="959">
      <c r="A959" s="1" t="s">
        <v>937</v>
      </c>
      <c r="B959" s="0">
        <v>3</v>
      </c>
    </row>
    <row r="960">
      <c r="A960" s="1" t="s">
        <v>938</v>
      </c>
      <c r="B960" s="0">
        <v>3</v>
      </c>
    </row>
    <row r="961">
      <c r="A961" s="1" t="s">
        <v>939</v>
      </c>
      <c r="B961" s="0">
        <v>3</v>
      </c>
    </row>
    <row r="962">
      <c r="A962" s="1" t="s">
        <v>940</v>
      </c>
      <c r="B962" s="0">
        <v>3</v>
      </c>
    </row>
    <row r="963">
      <c r="A963" s="1" t="s">
        <v>941</v>
      </c>
      <c r="B963" s="0">
        <v>3</v>
      </c>
    </row>
    <row r="964">
      <c r="A964" s="1" t="s">
        <v>942</v>
      </c>
      <c r="B964" s="0">
        <v>3</v>
      </c>
    </row>
    <row r="965">
      <c r="A965" s="1" t="s">
        <v>943</v>
      </c>
      <c r="B965" s="0">
        <v>3</v>
      </c>
    </row>
    <row r="966">
      <c r="A966" s="1" t="s">
        <v>944</v>
      </c>
      <c r="B966" s="0">
        <v>3</v>
      </c>
    </row>
    <row r="967">
      <c r="A967" s="1" t="s">
        <v>945</v>
      </c>
      <c r="B967" s="0">
        <v>3</v>
      </c>
    </row>
    <row r="968">
      <c r="A968" s="1" t="s">
        <v>946</v>
      </c>
      <c r="B968" s="0">
        <v>3</v>
      </c>
    </row>
    <row r="969">
      <c r="A969" s="1" t="s">
        <v>947</v>
      </c>
      <c r="B969" s="0">
        <v>3</v>
      </c>
    </row>
    <row r="970">
      <c r="A970" s="1" t="s">
        <v>948</v>
      </c>
      <c r="B970" s="0">
        <v>3</v>
      </c>
    </row>
    <row r="971">
      <c r="A971" s="1" t="s">
        <v>949</v>
      </c>
      <c r="B971" s="0">
        <v>3</v>
      </c>
    </row>
    <row r="972">
      <c r="A972" s="1" t="s">
        <v>950</v>
      </c>
      <c r="B972" s="0">
        <v>3</v>
      </c>
    </row>
    <row r="973">
      <c r="A973" s="1" t="s">
        <v>951</v>
      </c>
      <c r="B973" s="0">
        <v>3</v>
      </c>
    </row>
    <row r="974">
      <c r="A974" s="1" t="s">
        <v>952</v>
      </c>
      <c r="B974" s="0">
        <v>3</v>
      </c>
    </row>
    <row r="975">
      <c r="A975" s="1" t="s">
        <v>953</v>
      </c>
      <c r="B975" s="0">
        <v>3</v>
      </c>
    </row>
    <row r="976">
      <c r="A976" s="1" t="s">
        <v>954</v>
      </c>
      <c r="B976" s="0">
        <v>3</v>
      </c>
    </row>
    <row r="977">
      <c r="A977" s="1" t="s">
        <v>955</v>
      </c>
      <c r="B977" s="0">
        <v>3</v>
      </c>
    </row>
    <row r="978">
      <c r="A978" s="1" t="s">
        <v>956</v>
      </c>
      <c r="B978" s="0">
        <v>3</v>
      </c>
    </row>
    <row r="979">
      <c r="A979" s="1" t="s">
        <v>957</v>
      </c>
      <c r="B979" s="0">
        <v>3</v>
      </c>
    </row>
    <row r="980">
      <c r="A980" s="1" t="s">
        <v>958</v>
      </c>
      <c r="B980" s="0">
        <v>3</v>
      </c>
    </row>
    <row r="981">
      <c r="A981" s="1" t="s">
        <v>959</v>
      </c>
      <c r="B981" s="0">
        <v>3</v>
      </c>
    </row>
    <row r="982">
      <c r="A982" s="1" t="s">
        <v>960</v>
      </c>
      <c r="B982" s="0">
        <v>3</v>
      </c>
    </row>
    <row r="983">
      <c r="A983" s="1" t="s">
        <v>961</v>
      </c>
      <c r="B983" s="0">
        <v>3</v>
      </c>
    </row>
    <row r="984">
      <c r="A984" s="1" t="s">
        <v>962</v>
      </c>
      <c r="B984" s="0">
        <v>3</v>
      </c>
    </row>
    <row r="985">
      <c r="A985" s="1" t="s">
        <v>963</v>
      </c>
      <c r="B985" s="0">
        <v>3</v>
      </c>
    </row>
    <row r="986">
      <c r="A986" s="1" t="s">
        <v>964</v>
      </c>
      <c r="B986" s="0">
        <v>3</v>
      </c>
    </row>
    <row r="987">
      <c r="A987" s="1" t="s">
        <v>965</v>
      </c>
      <c r="B987" s="0">
        <v>3</v>
      </c>
    </row>
    <row r="988">
      <c r="A988" s="1" t="s">
        <v>966</v>
      </c>
      <c r="B988" s="0">
        <v>3</v>
      </c>
    </row>
    <row r="989">
      <c r="A989" s="1" t="s">
        <v>967</v>
      </c>
      <c r="B989" s="0">
        <v>3</v>
      </c>
    </row>
    <row r="990">
      <c r="A990" s="1" t="s">
        <v>968</v>
      </c>
      <c r="B990" s="0">
        <v>3</v>
      </c>
    </row>
    <row r="991">
      <c r="A991" s="1" t="s">
        <v>969</v>
      </c>
      <c r="B991" s="0">
        <v>3</v>
      </c>
    </row>
    <row r="992">
      <c r="A992" s="1" t="s">
        <v>970</v>
      </c>
      <c r="B992" s="0">
        <v>3</v>
      </c>
    </row>
    <row r="993">
      <c r="A993" s="1" t="s">
        <v>971</v>
      </c>
      <c r="B993" s="0">
        <v>3</v>
      </c>
    </row>
    <row r="994">
      <c r="A994" s="1" t="s">
        <v>972</v>
      </c>
      <c r="B994" s="0">
        <v>3</v>
      </c>
    </row>
    <row r="995">
      <c r="A995" s="1" t="s">
        <v>973</v>
      </c>
      <c r="B995" s="0">
        <v>3</v>
      </c>
    </row>
    <row r="996">
      <c r="A996" s="1" t="s">
        <v>974</v>
      </c>
      <c r="B996" s="0">
        <v>3</v>
      </c>
    </row>
    <row r="997">
      <c r="A997" s="1" t="s">
        <v>975</v>
      </c>
      <c r="B997" s="0">
        <v>3</v>
      </c>
    </row>
    <row r="998">
      <c r="A998" s="1" t="s">
        <v>976</v>
      </c>
      <c r="B998" s="0">
        <v>3</v>
      </c>
    </row>
    <row r="999">
      <c r="A999" s="1" t="s">
        <v>977</v>
      </c>
      <c r="B999" s="0">
        <v>3</v>
      </c>
    </row>
    <row r="1000">
      <c r="A1000" s="1" t="s">
        <v>978</v>
      </c>
      <c r="B1000" s="0">
        <v>3</v>
      </c>
    </row>
    <row r="1001">
      <c r="A1001" s="1" t="s">
        <v>979</v>
      </c>
      <c r="B1001" s="0">
        <v>3</v>
      </c>
    </row>
    <row r="1002">
      <c r="A1002" s="1" t="s">
        <v>980</v>
      </c>
      <c r="B1002" s="0">
        <v>3</v>
      </c>
    </row>
    <row r="1003">
      <c r="A1003" s="1" t="s">
        <v>981</v>
      </c>
      <c r="B1003" s="0">
        <v>3</v>
      </c>
    </row>
    <row r="1004">
      <c r="A1004" s="1" t="s">
        <v>982</v>
      </c>
      <c r="B1004" s="0">
        <v>3</v>
      </c>
    </row>
    <row r="1005">
      <c r="A1005" s="1" t="s">
        <v>983</v>
      </c>
      <c r="B1005" s="0">
        <v>3</v>
      </c>
    </row>
    <row r="1006">
      <c r="A1006" s="1" t="s">
        <v>984</v>
      </c>
      <c r="B1006" s="0">
        <v>3</v>
      </c>
    </row>
    <row r="1007">
      <c r="A1007" s="1" t="s">
        <v>985</v>
      </c>
      <c r="B1007" s="0">
        <v>3</v>
      </c>
    </row>
    <row r="1008">
      <c r="A1008" s="1" t="s">
        <v>986</v>
      </c>
      <c r="B1008" s="0">
        <v>3</v>
      </c>
    </row>
    <row r="1009">
      <c r="A1009" s="1" t="s">
        <v>987</v>
      </c>
      <c r="B1009" s="0">
        <v>3</v>
      </c>
    </row>
    <row r="1010">
      <c r="A1010" s="1" t="s">
        <v>988</v>
      </c>
      <c r="B1010" s="0">
        <v>3</v>
      </c>
    </row>
    <row r="1011">
      <c r="A1011" s="1" t="s">
        <v>989</v>
      </c>
      <c r="B1011" s="0">
        <v>3</v>
      </c>
    </row>
    <row r="1012">
      <c r="A1012" s="1" t="s">
        <v>990</v>
      </c>
      <c r="B1012" s="0">
        <v>3</v>
      </c>
    </row>
    <row r="1013">
      <c r="A1013" s="1" t="s">
        <v>991</v>
      </c>
      <c r="B1013" s="0">
        <v>3</v>
      </c>
    </row>
    <row r="1014">
      <c r="A1014" s="1" t="s">
        <v>992</v>
      </c>
      <c r="B1014" s="0">
        <v>3</v>
      </c>
    </row>
    <row r="1015">
      <c r="A1015" s="1" t="s">
        <v>993</v>
      </c>
      <c r="B1015" s="0">
        <v>3</v>
      </c>
    </row>
    <row r="1016">
      <c r="A1016" s="1" t="s">
        <v>994</v>
      </c>
      <c r="B1016" s="0">
        <v>3</v>
      </c>
    </row>
    <row r="1017">
      <c r="A1017" s="1" t="s">
        <v>995</v>
      </c>
      <c r="B1017" s="0">
        <v>3</v>
      </c>
    </row>
    <row r="1018">
      <c r="A1018" s="1" t="s">
        <v>996</v>
      </c>
      <c r="B1018" s="0">
        <v>3</v>
      </c>
    </row>
    <row r="1019">
      <c r="A1019" s="1" t="s">
        <v>997</v>
      </c>
      <c r="B1019" s="0">
        <v>3</v>
      </c>
    </row>
    <row r="1020">
      <c r="A1020" s="1" t="s">
        <v>998</v>
      </c>
      <c r="B1020" s="0">
        <v>3</v>
      </c>
    </row>
    <row r="1021">
      <c r="A1021" s="1" t="s">
        <v>999</v>
      </c>
      <c r="B1021" s="0">
        <v>3</v>
      </c>
    </row>
    <row r="1022">
      <c r="A1022" s="1" t="s">
        <v>1000</v>
      </c>
      <c r="B1022" s="0">
        <v>3</v>
      </c>
    </row>
    <row r="1023">
      <c r="A1023" s="1" t="s">
        <v>1001</v>
      </c>
      <c r="B1023" s="0">
        <v>3</v>
      </c>
    </row>
    <row r="1024">
      <c r="A1024" s="1" t="s">
        <v>1002</v>
      </c>
      <c r="B1024" s="0">
        <v>3</v>
      </c>
    </row>
    <row r="1025">
      <c r="A1025" s="1" t="s">
        <v>1003</v>
      </c>
      <c r="B1025" s="0">
        <v>3</v>
      </c>
    </row>
    <row r="1026">
      <c r="A1026" s="1" t="s">
        <v>1004</v>
      </c>
      <c r="B1026" s="0">
        <v>3</v>
      </c>
    </row>
    <row r="1027">
      <c r="A1027" s="1" t="s">
        <v>1005</v>
      </c>
      <c r="B1027" s="0">
        <v>3</v>
      </c>
    </row>
    <row r="1028">
      <c r="A1028" s="1" t="s">
        <v>1006</v>
      </c>
      <c r="B1028" s="0">
        <v>3</v>
      </c>
    </row>
    <row r="1029">
      <c r="A1029" s="1" t="s">
        <v>1007</v>
      </c>
      <c r="B1029" s="0">
        <v>3</v>
      </c>
    </row>
    <row r="1030">
      <c r="A1030" s="1" t="s">
        <v>1008</v>
      </c>
      <c r="B1030" s="0">
        <v>3</v>
      </c>
    </row>
    <row r="1031">
      <c r="A1031" s="1" t="s">
        <v>1009</v>
      </c>
      <c r="B1031" s="0">
        <v>3</v>
      </c>
    </row>
    <row r="1032">
      <c r="A1032" s="1" t="s">
        <v>1010</v>
      </c>
      <c r="B1032" s="0">
        <v>3</v>
      </c>
    </row>
    <row r="1033">
      <c r="A1033" s="1" t="s">
        <v>1011</v>
      </c>
      <c r="B1033" s="0">
        <v>3</v>
      </c>
    </row>
    <row r="1034">
      <c r="A1034" s="1" t="s">
        <v>1012</v>
      </c>
      <c r="B1034" s="0">
        <v>3</v>
      </c>
    </row>
    <row r="1035">
      <c r="A1035" s="1" t="s">
        <v>1013</v>
      </c>
      <c r="B1035" s="0">
        <v>2</v>
      </c>
    </row>
    <row r="1036">
      <c r="A1036" s="1" t="s">
        <v>1014</v>
      </c>
      <c r="B1036" s="0">
        <v>2</v>
      </c>
    </row>
    <row r="1037">
      <c r="A1037" s="1" t="s">
        <v>1015</v>
      </c>
      <c r="B1037" s="0">
        <v>2</v>
      </c>
    </row>
    <row r="1038">
      <c r="A1038" s="1" t="s">
        <v>1016</v>
      </c>
      <c r="B1038" s="0">
        <v>2</v>
      </c>
    </row>
    <row r="1039">
      <c r="A1039" s="1" t="s">
        <v>1017</v>
      </c>
      <c r="B1039" s="0">
        <v>2</v>
      </c>
    </row>
    <row r="1040">
      <c r="A1040" s="1" t="s">
        <v>1018</v>
      </c>
      <c r="B1040" s="0">
        <v>2</v>
      </c>
    </row>
    <row r="1041">
      <c r="A1041" s="1" t="s">
        <v>1019</v>
      </c>
      <c r="B1041" s="0">
        <v>2</v>
      </c>
    </row>
    <row r="1042">
      <c r="A1042" s="1" t="s">
        <v>1020</v>
      </c>
      <c r="B1042" s="0">
        <v>2</v>
      </c>
    </row>
    <row r="1043">
      <c r="A1043" s="1" t="s">
        <v>1021</v>
      </c>
      <c r="B1043" s="0">
        <v>2</v>
      </c>
    </row>
    <row r="1044">
      <c r="A1044" s="1" t="s">
        <v>1022</v>
      </c>
      <c r="B1044" s="0">
        <v>4</v>
      </c>
    </row>
    <row r="1045">
      <c r="A1045" s="1" t="s">
        <v>1023</v>
      </c>
      <c r="B1045" s="0">
        <v>4</v>
      </c>
    </row>
    <row r="1046">
      <c r="A1046" s="1" t="s">
        <v>1024</v>
      </c>
      <c r="B1046" s="0">
        <v>4</v>
      </c>
    </row>
    <row r="1047">
      <c r="A1047" s="1" t="s">
        <v>1025</v>
      </c>
      <c r="B1047" s="0">
        <v>4</v>
      </c>
    </row>
    <row r="1048">
      <c r="A1048" s="1" t="s">
        <v>1026</v>
      </c>
      <c r="B1048" s="0">
        <v>4</v>
      </c>
    </row>
    <row r="1049">
      <c r="A1049" s="1" t="s">
        <v>1027</v>
      </c>
      <c r="B1049" s="0">
        <v>4</v>
      </c>
    </row>
    <row r="1050">
      <c r="A1050" s="1" t="s">
        <v>1028</v>
      </c>
      <c r="B1050" s="0">
        <v>4</v>
      </c>
    </row>
    <row r="1051">
      <c r="A1051" s="1" t="s">
        <v>1029</v>
      </c>
      <c r="B1051" s="0">
        <v>4</v>
      </c>
    </row>
    <row r="1052">
      <c r="A1052" s="1" t="s">
        <v>1030</v>
      </c>
      <c r="B1052" s="0">
        <v>4</v>
      </c>
    </row>
    <row r="1053">
      <c r="A1053" s="1" t="s">
        <v>1031</v>
      </c>
      <c r="B1053" s="0">
        <v>4</v>
      </c>
    </row>
    <row r="1054">
      <c r="A1054" s="1" t="s">
        <v>1032</v>
      </c>
      <c r="B1054" s="0">
        <v>4</v>
      </c>
    </row>
    <row r="1055">
      <c r="A1055" s="1" t="s">
        <v>1033</v>
      </c>
      <c r="B1055" s="0">
        <v>4</v>
      </c>
    </row>
    <row r="1056">
      <c r="A1056" s="1" t="s">
        <v>1034</v>
      </c>
      <c r="B1056" s="0">
        <v>4</v>
      </c>
    </row>
    <row r="1057">
      <c r="A1057" s="1" t="s">
        <v>1035</v>
      </c>
      <c r="B1057" s="0">
        <v>4</v>
      </c>
    </row>
    <row r="1058">
      <c r="A1058" s="1" t="s">
        <v>1036</v>
      </c>
      <c r="B1058" s="0">
        <v>4</v>
      </c>
    </row>
    <row r="1059">
      <c r="A1059" s="1" t="s">
        <v>1037</v>
      </c>
      <c r="B1059" s="0">
        <v>4</v>
      </c>
    </row>
    <row r="1060">
      <c r="A1060" s="1" t="s">
        <v>1038</v>
      </c>
      <c r="B1060" s="0">
        <v>4</v>
      </c>
    </row>
    <row r="1061">
      <c r="A1061" s="1" t="s">
        <v>1039</v>
      </c>
      <c r="B1061" s="0">
        <v>4</v>
      </c>
    </row>
    <row r="1062">
      <c r="A1062" s="1" t="s">
        <v>1040</v>
      </c>
      <c r="B1062" s="0">
        <v>4</v>
      </c>
    </row>
    <row r="1063">
      <c r="A1063" s="1" t="s">
        <v>1041</v>
      </c>
      <c r="B1063" s="0">
        <v>4</v>
      </c>
    </row>
    <row r="1064">
      <c r="A1064" s="1" t="s">
        <v>1042</v>
      </c>
      <c r="B1064" s="0">
        <v>4</v>
      </c>
    </row>
    <row r="1065">
      <c r="A1065" s="1" t="s">
        <v>1043</v>
      </c>
      <c r="B1065" s="0">
        <v>4</v>
      </c>
    </row>
    <row r="1066">
      <c r="A1066" s="1" t="s">
        <v>1044</v>
      </c>
      <c r="B1066" s="0">
        <v>4</v>
      </c>
    </row>
    <row r="1067">
      <c r="A1067" s="1" t="s">
        <v>1045</v>
      </c>
      <c r="B1067" s="0">
        <v>4</v>
      </c>
    </row>
    <row r="1068">
      <c r="A1068" s="1" t="s">
        <v>1046</v>
      </c>
      <c r="B1068" s="0">
        <v>4</v>
      </c>
    </row>
    <row r="1069">
      <c r="A1069" s="1" t="s">
        <v>1047</v>
      </c>
      <c r="B1069" s="0">
        <v>4</v>
      </c>
    </row>
    <row r="1070">
      <c r="A1070" s="1" t="s">
        <v>1048</v>
      </c>
      <c r="B1070" s="0">
        <v>4</v>
      </c>
    </row>
    <row r="1071">
      <c r="A1071" s="1" t="s">
        <v>1049</v>
      </c>
      <c r="B1071" s="0">
        <v>4</v>
      </c>
    </row>
    <row r="1072">
      <c r="A1072" s="1" t="s">
        <v>1050</v>
      </c>
      <c r="B1072" s="0">
        <v>4</v>
      </c>
    </row>
    <row r="1073">
      <c r="A1073" s="1" t="s">
        <v>1051</v>
      </c>
      <c r="B1073" s="0">
        <v>4</v>
      </c>
    </row>
    <row r="1074">
      <c r="A1074" s="1" t="s">
        <v>1052</v>
      </c>
      <c r="B1074" s="0">
        <v>4</v>
      </c>
    </row>
    <row r="1075">
      <c r="A1075" s="1" t="s">
        <v>1053</v>
      </c>
      <c r="B1075" s="0">
        <v>4</v>
      </c>
    </row>
    <row r="1076">
      <c r="A1076" s="1" t="s">
        <v>1054</v>
      </c>
      <c r="B1076" s="0">
        <v>4</v>
      </c>
    </row>
    <row r="1077">
      <c r="A1077" s="1" t="s">
        <v>1055</v>
      </c>
      <c r="B1077" s="0">
        <v>4</v>
      </c>
    </row>
    <row r="1078">
      <c r="A1078" s="1" t="s">
        <v>1056</v>
      </c>
      <c r="B1078" s="0">
        <v>4</v>
      </c>
    </row>
    <row r="1079">
      <c r="A1079" s="1" t="s">
        <v>1057</v>
      </c>
      <c r="B1079" s="0">
        <v>4</v>
      </c>
    </row>
    <row r="1080">
      <c r="A1080" s="1" t="s">
        <v>1058</v>
      </c>
      <c r="B1080" s="0">
        <v>4</v>
      </c>
    </row>
    <row r="1081">
      <c r="A1081" s="1" t="s">
        <v>1059</v>
      </c>
      <c r="B1081" s="0">
        <v>4</v>
      </c>
    </row>
    <row r="1082">
      <c r="A1082" s="1" t="s">
        <v>1060</v>
      </c>
      <c r="B1082" s="0">
        <v>4</v>
      </c>
    </row>
    <row r="1083">
      <c r="A1083" s="1" t="s">
        <v>1061</v>
      </c>
      <c r="B1083" s="0">
        <v>4</v>
      </c>
    </row>
    <row r="1084">
      <c r="A1084" s="1" t="s">
        <v>1062</v>
      </c>
      <c r="B1084" s="0">
        <v>4</v>
      </c>
    </row>
    <row r="1085">
      <c r="A1085" s="1" t="s">
        <v>1063</v>
      </c>
      <c r="B1085" s="0">
        <v>4</v>
      </c>
    </row>
    <row r="1086">
      <c r="A1086" s="1" t="s">
        <v>1064</v>
      </c>
      <c r="B1086" s="0">
        <v>4</v>
      </c>
    </row>
    <row r="1087">
      <c r="A1087" s="1" t="s">
        <v>1065</v>
      </c>
      <c r="B1087" s="0">
        <v>4</v>
      </c>
    </row>
    <row r="1088">
      <c r="A1088" s="1" t="s">
        <v>1066</v>
      </c>
      <c r="B1088" s="0">
        <v>4</v>
      </c>
    </row>
    <row r="1089">
      <c r="A1089" s="1" t="s">
        <v>1067</v>
      </c>
      <c r="B1089" s="0">
        <v>4</v>
      </c>
    </row>
    <row r="1090">
      <c r="A1090" s="1" t="s">
        <v>1068</v>
      </c>
      <c r="B1090" s="0">
        <v>4</v>
      </c>
    </row>
    <row r="1091">
      <c r="A1091" s="1" t="s">
        <v>1069</v>
      </c>
      <c r="B1091" s="0">
        <v>4</v>
      </c>
    </row>
    <row r="1092">
      <c r="A1092" s="1" t="s">
        <v>1070</v>
      </c>
      <c r="B1092" s="0">
        <v>4</v>
      </c>
    </row>
    <row r="1093">
      <c r="A1093" s="1" t="s">
        <v>1071</v>
      </c>
      <c r="B1093" s="0">
        <v>4</v>
      </c>
    </row>
    <row r="1094">
      <c r="A1094" s="1" t="s">
        <v>1072</v>
      </c>
      <c r="B1094" s="0">
        <v>4</v>
      </c>
    </row>
    <row r="1095">
      <c r="A1095" s="1" t="s">
        <v>1073</v>
      </c>
      <c r="B1095" s="0">
        <v>4</v>
      </c>
    </row>
    <row r="1096">
      <c r="A1096" s="1" t="s">
        <v>1074</v>
      </c>
      <c r="B1096" s="0">
        <v>4</v>
      </c>
    </row>
    <row r="1097">
      <c r="A1097" s="1" t="s">
        <v>1075</v>
      </c>
      <c r="B1097" s="0">
        <v>4</v>
      </c>
    </row>
    <row r="1098">
      <c r="A1098" s="1" t="s">
        <v>1076</v>
      </c>
      <c r="B1098" s="0">
        <v>4</v>
      </c>
    </row>
    <row r="1099">
      <c r="A1099" s="1" t="s">
        <v>1077</v>
      </c>
      <c r="B1099" s="0">
        <v>4</v>
      </c>
    </row>
    <row r="1100">
      <c r="A1100" s="1" t="s">
        <v>1078</v>
      </c>
      <c r="B1100" s="0">
        <v>4</v>
      </c>
    </row>
    <row r="1101">
      <c r="A1101" s="1" t="s">
        <v>1079</v>
      </c>
      <c r="B1101" s="0">
        <v>4</v>
      </c>
    </row>
    <row r="1102">
      <c r="A1102" s="1" t="s">
        <v>1080</v>
      </c>
      <c r="B1102" s="0">
        <v>4</v>
      </c>
    </row>
    <row r="1103">
      <c r="A1103" s="1" t="s">
        <v>1081</v>
      </c>
      <c r="B1103" s="0">
        <v>4</v>
      </c>
    </row>
    <row r="1104">
      <c r="A1104" s="1" t="s">
        <v>1082</v>
      </c>
      <c r="B1104" s="0">
        <v>4</v>
      </c>
    </row>
    <row r="1105">
      <c r="A1105" s="1" t="s">
        <v>1083</v>
      </c>
      <c r="B1105" s="0">
        <v>4</v>
      </c>
    </row>
    <row r="1106">
      <c r="A1106" s="1" t="s">
        <v>1084</v>
      </c>
      <c r="B1106" s="0">
        <v>4</v>
      </c>
    </row>
    <row r="1107">
      <c r="A1107" s="1" t="s">
        <v>1085</v>
      </c>
      <c r="B1107" s="0">
        <v>4</v>
      </c>
    </row>
    <row r="1108">
      <c r="A1108" s="1" t="s">
        <v>1086</v>
      </c>
      <c r="B1108" s="0">
        <v>4</v>
      </c>
    </row>
    <row r="1109">
      <c r="A1109" s="1" t="s">
        <v>1087</v>
      </c>
      <c r="B1109" s="0">
        <v>4</v>
      </c>
    </row>
    <row r="1110">
      <c r="A1110" s="1" t="s">
        <v>1088</v>
      </c>
      <c r="B1110" s="0">
        <v>4</v>
      </c>
    </row>
    <row r="1111">
      <c r="A1111" s="1" t="s">
        <v>1089</v>
      </c>
      <c r="B1111" s="0">
        <v>4</v>
      </c>
    </row>
    <row r="1112">
      <c r="A1112" s="1" t="s">
        <v>1090</v>
      </c>
      <c r="B1112" s="0">
        <v>4</v>
      </c>
    </row>
    <row r="1113">
      <c r="A1113" s="1" t="s">
        <v>1091</v>
      </c>
      <c r="B1113" s="0">
        <v>4</v>
      </c>
    </row>
    <row r="1114">
      <c r="A1114" s="1" t="s">
        <v>1092</v>
      </c>
      <c r="B1114" s="0">
        <v>4</v>
      </c>
    </row>
    <row r="1115">
      <c r="A1115" s="1" t="s">
        <v>1093</v>
      </c>
      <c r="B1115" s="0">
        <v>4</v>
      </c>
    </row>
    <row r="1116">
      <c r="A1116" s="1" t="s">
        <v>1094</v>
      </c>
      <c r="B1116" s="0">
        <v>4</v>
      </c>
    </row>
    <row r="1117">
      <c r="A1117" s="1" t="s">
        <v>1095</v>
      </c>
      <c r="B1117" s="0">
        <v>4</v>
      </c>
    </row>
    <row r="1118">
      <c r="A1118" s="1" t="s">
        <v>1096</v>
      </c>
      <c r="B1118" s="0">
        <v>4</v>
      </c>
    </row>
    <row r="1119">
      <c r="A1119" s="1" t="s">
        <v>1097</v>
      </c>
      <c r="B1119" s="0">
        <v>4</v>
      </c>
    </row>
    <row r="1120">
      <c r="A1120" s="1" t="s">
        <v>1098</v>
      </c>
      <c r="B1120" s="0">
        <v>4</v>
      </c>
    </row>
    <row r="1121">
      <c r="A1121" s="1" t="s">
        <v>1099</v>
      </c>
      <c r="B1121" s="0">
        <v>4</v>
      </c>
    </row>
    <row r="1122">
      <c r="A1122" s="1" t="s">
        <v>1100</v>
      </c>
      <c r="B1122" s="0">
        <v>4</v>
      </c>
    </row>
    <row r="1123">
      <c r="A1123" s="1" t="s">
        <v>1101</v>
      </c>
      <c r="B1123" s="0">
        <v>4</v>
      </c>
    </row>
    <row r="1124">
      <c r="A1124" s="1" t="s">
        <v>1102</v>
      </c>
      <c r="B1124" s="0">
        <v>4</v>
      </c>
    </row>
    <row r="1125">
      <c r="A1125" s="1" t="s">
        <v>1103</v>
      </c>
      <c r="B1125" s="0">
        <v>4</v>
      </c>
    </row>
    <row r="1126">
      <c r="A1126" s="1" t="s">
        <v>1104</v>
      </c>
      <c r="B1126" s="0">
        <v>4</v>
      </c>
    </row>
    <row r="1127">
      <c r="A1127" s="1" t="s">
        <v>1105</v>
      </c>
      <c r="B1127" s="0">
        <v>4</v>
      </c>
    </row>
    <row r="1128">
      <c r="A1128" s="1" t="s">
        <v>1106</v>
      </c>
      <c r="B1128" s="0">
        <v>4</v>
      </c>
    </row>
    <row r="1129">
      <c r="A1129" s="1" t="s">
        <v>1107</v>
      </c>
      <c r="B1129" s="0">
        <v>4</v>
      </c>
    </row>
    <row r="1130">
      <c r="A1130" s="1" t="s">
        <v>1108</v>
      </c>
      <c r="B1130" s="0">
        <v>4</v>
      </c>
    </row>
    <row r="1131">
      <c r="A1131" s="1" t="s">
        <v>1109</v>
      </c>
      <c r="B1131" s="0">
        <v>4</v>
      </c>
    </row>
    <row r="1132">
      <c r="A1132" s="1" t="s">
        <v>1110</v>
      </c>
      <c r="B1132" s="0">
        <v>4</v>
      </c>
    </row>
    <row r="1133">
      <c r="A1133" s="1" t="s">
        <v>1111</v>
      </c>
      <c r="B1133" s="0">
        <v>4</v>
      </c>
    </row>
    <row r="1134">
      <c r="A1134" s="1" t="s">
        <v>1112</v>
      </c>
      <c r="B1134" s="0">
        <v>4</v>
      </c>
    </row>
    <row r="1135">
      <c r="A1135" s="1" t="s">
        <v>1113</v>
      </c>
      <c r="B1135" s="0">
        <v>4</v>
      </c>
    </row>
    <row r="1136">
      <c r="A1136" s="1" t="s">
        <v>1114</v>
      </c>
      <c r="B1136" s="0">
        <v>4</v>
      </c>
    </row>
    <row r="1137">
      <c r="A1137" s="1" t="s">
        <v>1115</v>
      </c>
      <c r="B1137" s="0">
        <v>4</v>
      </c>
    </row>
    <row r="1138">
      <c r="A1138" s="1" t="s">
        <v>1116</v>
      </c>
      <c r="B1138" s="0">
        <v>4</v>
      </c>
    </row>
    <row r="1139">
      <c r="A1139" s="1" t="s">
        <v>1117</v>
      </c>
      <c r="B1139" s="0">
        <v>4</v>
      </c>
    </row>
    <row r="1140">
      <c r="A1140" s="1" t="s">
        <v>1118</v>
      </c>
      <c r="B1140" s="0">
        <v>4</v>
      </c>
    </row>
    <row r="1141">
      <c r="A1141" s="1" t="s">
        <v>1119</v>
      </c>
      <c r="B1141" s="0">
        <v>4</v>
      </c>
    </row>
    <row r="1142">
      <c r="A1142" s="1" t="s">
        <v>1120</v>
      </c>
      <c r="B1142" s="0">
        <v>4</v>
      </c>
    </row>
    <row r="1143">
      <c r="A1143" s="1" t="s">
        <v>1121</v>
      </c>
      <c r="B1143" s="0">
        <v>4</v>
      </c>
    </row>
    <row r="1144">
      <c r="A1144" s="1" t="s">
        <v>1122</v>
      </c>
      <c r="B1144" s="0">
        <v>4</v>
      </c>
    </row>
    <row r="1145">
      <c r="A1145" s="1" t="s">
        <v>1123</v>
      </c>
      <c r="B1145" s="0">
        <v>4</v>
      </c>
    </row>
    <row r="1146">
      <c r="A1146" s="1" t="s">
        <v>1124</v>
      </c>
      <c r="B1146" s="0">
        <v>4</v>
      </c>
    </row>
    <row r="1147">
      <c r="A1147" s="1" t="s">
        <v>1125</v>
      </c>
      <c r="B1147" s="0">
        <v>4</v>
      </c>
    </row>
    <row r="1148">
      <c r="A1148" s="1" t="s">
        <v>1126</v>
      </c>
      <c r="B1148" s="0">
        <v>4</v>
      </c>
    </row>
    <row r="1149">
      <c r="A1149" s="1" t="s">
        <v>1127</v>
      </c>
      <c r="B1149" s="0">
        <v>4</v>
      </c>
    </row>
    <row r="1150">
      <c r="A1150" s="1" t="s">
        <v>1128</v>
      </c>
      <c r="B1150" s="0">
        <v>4</v>
      </c>
    </row>
    <row r="1151">
      <c r="A1151" s="1" t="s">
        <v>1129</v>
      </c>
      <c r="B1151" s="0">
        <v>4</v>
      </c>
    </row>
    <row r="1152">
      <c r="A1152" s="1" t="s">
        <v>1130</v>
      </c>
      <c r="B1152" s="0">
        <v>4</v>
      </c>
    </row>
    <row r="1153">
      <c r="A1153" s="1" t="s">
        <v>1131</v>
      </c>
      <c r="B1153" s="0">
        <v>4</v>
      </c>
    </row>
    <row r="1154">
      <c r="A1154" s="1" t="s">
        <v>1132</v>
      </c>
      <c r="B1154" s="0">
        <v>4</v>
      </c>
    </row>
    <row r="1155">
      <c r="A1155" s="1" t="s">
        <v>1133</v>
      </c>
      <c r="B1155" s="0">
        <v>4</v>
      </c>
    </row>
    <row r="1156">
      <c r="A1156" s="1" t="s">
        <v>1134</v>
      </c>
      <c r="B1156" s="0">
        <v>4</v>
      </c>
    </row>
    <row r="1157">
      <c r="A1157" s="1" t="s">
        <v>1135</v>
      </c>
      <c r="B1157" s="0">
        <v>4</v>
      </c>
    </row>
    <row r="1158">
      <c r="A1158" s="1" t="s">
        <v>1136</v>
      </c>
      <c r="B1158" s="0">
        <v>4</v>
      </c>
    </row>
    <row r="1159">
      <c r="A1159" s="1" t="s">
        <v>1137</v>
      </c>
      <c r="B1159" s="0">
        <v>4</v>
      </c>
    </row>
    <row r="1160">
      <c r="A1160" s="1" t="s">
        <v>1138</v>
      </c>
      <c r="B1160" s="0">
        <v>4</v>
      </c>
    </row>
    <row r="1161">
      <c r="A1161" s="1" t="s">
        <v>1139</v>
      </c>
      <c r="B1161" s="0">
        <v>4</v>
      </c>
    </row>
    <row r="1162">
      <c r="A1162" s="1" t="s">
        <v>1140</v>
      </c>
      <c r="B1162" s="0">
        <v>4</v>
      </c>
    </row>
    <row r="1163">
      <c r="A1163" s="1" t="s">
        <v>1141</v>
      </c>
      <c r="B1163" s="0">
        <v>4</v>
      </c>
    </row>
    <row r="1164">
      <c r="A1164" s="1" t="s">
        <v>1142</v>
      </c>
      <c r="B1164" s="0">
        <v>4</v>
      </c>
    </row>
    <row r="1165">
      <c r="A1165" s="1" t="s">
        <v>1143</v>
      </c>
      <c r="B1165" s="0">
        <v>4</v>
      </c>
    </row>
    <row r="1166">
      <c r="A1166" s="1" t="s">
        <v>1144</v>
      </c>
      <c r="B1166" s="0">
        <v>4</v>
      </c>
    </row>
    <row r="1167">
      <c r="A1167" s="1" t="s">
        <v>1145</v>
      </c>
      <c r="B1167" s="0">
        <v>4</v>
      </c>
    </row>
    <row r="1168">
      <c r="A1168" s="1" t="s">
        <v>1146</v>
      </c>
      <c r="B1168" s="0">
        <v>4</v>
      </c>
    </row>
    <row r="1169">
      <c r="A1169" s="1" t="s">
        <v>1147</v>
      </c>
      <c r="B1169" s="0">
        <v>4</v>
      </c>
    </row>
    <row r="1170">
      <c r="A1170" s="1" t="s">
        <v>1148</v>
      </c>
      <c r="B1170" s="0">
        <v>4</v>
      </c>
    </row>
    <row r="1171">
      <c r="A1171" s="1" t="s">
        <v>1149</v>
      </c>
      <c r="B1171" s="0">
        <v>4</v>
      </c>
    </row>
    <row r="1172">
      <c r="A1172" s="1" t="s">
        <v>1150</v>
      </c>
      <c r="B1172" s="0">
        <v>4</v>
      </c>
    </row>
    <row r="1173">
      <c r="A1173" s="1" t="s">
        <v>1151</v>
      </c>
      <c r="B1173" s="0">
        <v>4</v>
      </c>
    </row>
    <row r="1174">
      <c r="A1174" s="1" t="s">
        <v>1152</v>
      </c>
      <c r="B1174" s="0">
        <v>4</v>
      </c>
    </row>
    <row r="1175">
      <c r="A1175" s="1" t="s">
        <v>1153</v>
      </c>
      <c r="B1175" s="0">
        <v>4</v>
      </c>
    </row>
    <row r="1176">
      <c r="A1176" s="1" t="s">
        <v>1154</v>
      </c>
      <c r="B1176" s="0">
        <v>4</v>
      </c>
    </row>
    <row r="1177">
      <c r="A1177" s="1" t="s">
        <v>1155</v>
      </c>
      <c r="B1177" s="0">
        <v>4</v>
      </c>
    </row>
    <row r="1178">
      <c r="A1178" s="1" t="s">
        <v>1156</v>
      </c>
      <c r="B1178" s="0">
        <v>4</v>
      </c>
    </row>
    <row r="1179">
      <c r="A1179" s="1" t="s">
        <v>1157</v>
      </c>
      <c r="B1179" s="0">
        <v>4</v>
      </c>
    </row>
    <row r="1180">
      <c r="A1180" s="1" t="s">
        <v>1158</v>
      </c>
      <c r="B1180" s="0">
        <v>4</v>
      </c>
    </row>
    <row r="1181">
      <c r="A1181" s="1" t="s">
        <v>1159</v>
      </c>
      <c r="B1181" s="0">
        <v>4</v>
      </c>
    </row>
    <row r="1182">
      <c r="A1182" s="1" t="s">
        <v>1160</v>
      </c>
      <c r="B1182" s="0">
        <v>4</v>
      </c>
    </row>
    <row r="1183">
      <c r="A1183" s="1" t="s">
        <v>1161</v>
      </c>
      <c r="B1183" s="0">
        <v>4</v>
      </c>
    </row>
    <row r="1184">
      <c r="A1184" s="1" t="s">
        <v>1162</v>
      </c>
      <c r="B1184" s="0">
        <v>4</v>
      </c>
    </row>
    <row r="1185">
      <c r="A1185" s="1" t="s">
        <v>1163</v>
      </c>
      <c r="B1185" s="0">
        <v>4</v>
      </c>
    </row>
    <row r="1186">
      <c r="A1186" s="1" t="s">
        <v>1164</v>
      </c>
      <c r="B1186" s="0">
        <v>4</v>
      </c>
    </row>
    <row r="1187">
      <c r="A1187" s="1" t="s">
        <v>1165</v>
      </c>
      <c r="B1187" s="0">
        <v>4</v>
      </c>
    </row>
    <row r="1188">
      <c r="A1188" s="1" t="s">
        <v>1166</v>
      </c>
      <c r="B1188" s="0">
        <v>4</v>
      </c>
    </row>
    <row r="1189">
      <c r="A1189" s="1" t="s">
        <v>1167</v>
      </c>
      <c r="B1189" s="0">
        <v>4</v>
      </c>
    </row>
    <row r="1190">
      <c r="A1190" s="1" t="s">
        <v>1168</v>
      </c>
      <c r="B1190" s="0">
        <v>4</v>
      </c>
    </row>
    <row r="1191">
      <c r="A1191" s="1" t="s">
        <v>1169</v>
      </c>
      <c r="B1191" s="0">
        <v>4</v>
      </c>
    </row>
    <row r="1192">
      <c r="A1192" s="1" t="s">
        <v>1170</v>
      </c>
      <c r="B1192" s="0">
        <v>4</v>
      </c>
    </row>
    <row r="1193">
      <c r="A1193" s="1" t="s">
        <v>1171</v>
      </c>
      <c r="B1193" s="0">
        <v>4</v>
      </c>
    </row>
    <row r="1194">
      <c r="A1194" s="1" t="s">
        <v>1172</v>
      </c>
      <c r="B1194" s="0">
        <v>4</v>
      </c>
    </row>
    <row r="1195">
      <c r="A1195" s="1" t="s">
        <v>1173</v>
      </c>
      <c r="B1195" s="0">
        <v>4</v>
      </c>
    </row>
    <row r="1196">
      <c r="A1196" s="1" t="s">
        <v>1174</v>
      </c>
      <c r="B1196" s="0">
        <v>4</v>
      </c>
    </row>
    <row r="1197">
      <c r="A1197" s="1" t="s">
        <v>1175</v>
      </c>
      <c r="B1197" s="0">
        <v>4</v>
      </c>
    </row>
    <row r="1198">
      <c r="A1198" s="1" t="s">
        <v>1176</v>
      </c>
      <c r="B1198" s="0">
        <v>4</v>
      </c>
    </row>
    <row r="1199">
      <c r="A1199" s="1" t="s">
        <v>1177</v>
      </c>
      <c r="B1199" s="0">
        <v>4</v>
      </c>
    </row>
    <row r="1200">
      <c r="A1200" s="1" t="s">
        <v>1178</v>
      </c>
      <c r="B1200" s="0">
        <v>4</v>
      </c>
    </row>
    <row r="1201">
      <c r="A1201" s="1" t="s">
        <v>1179</v>
      </c>
      <c r="B1201" s="0">
        <v>4</v>
      </c>
    </row>
    <row r="1202">
      <c r="A1202" s="1" t="s">
        <v>1180</v>
      </c>
      <c r="B1202" s="0">
        <v>4</v>
      </c>
    </row>
    <row r="1203">
      <c r="A1203" s="1" t="s">
        <v>1181</v>
      </c>
      <c r="B1203" s="0">
        <v>4</v>
      </c>
    </row>
    <row r="1204">
      <c r="A1204" s="1" t="s">
        <v>1182</v>
      </c>
      <c r="B1204" s="0">
        <v>4</v>
      </c>
    </row>
    <row r="1205">
      <c r="A1205" s="1" t="s">
        <v>1183</v>
      </c>
      <c r="B1205" s="0">
        <v>4</v>
      </c>
    </row>
    <row r="1206">
      <c r="A1206" s="1" t="s">
        <v>1184</v>
      </c>
      <c r="B1206" s="0">
        <v>4</v>
      </c>
    </row>
    <row r="1207">
      <c r="A1207" s="1" t="s">
        <v>1185</v>
      </c>
      <c r="B1207" s="0">
        <v>4</v>
      </c>
    </row>
    <row r="1208">
      <c r="A1208" s="1" t="s">
        <v>1186</v>
      </c>
      <c r="B1208" s="0">
        <v>4</v>
      </c>
    </row>
    <row r="1209">
      <c r="A1209" s="1" t="s">
        <v>1187</v>
      </c>
      <c r="B1209" s="0">
        <v>4</v>
      </c>
    </row>
    <row r="1210">
      <c r="A1210" s="1" t="s">
        <v>1188</v>
      </c>
      <c r="B1210" s="0">
        <v>4</v>
      </c>
    </row>
    <row r="1211">
      <c r="A1211" s="1" t="s">
        <v>1189</v>
      </c>
      <c r="B1211" s="0">
        <v>4</v>
      </c>
    </row>
    <row r="1212">
      <c r="A1212" s="1" t="s">
        <v>1190</v>
      </c>
      <c r="B1212" s="0">
        <v>4</v>
      </c>
    </row>
    <row r="1213">
      <c r="A1213" s="1" t="s">
        <v>1191</v>
      </c>
      <c r="B1213" s="0">
        <v>4</v>
      </c>
    </row>
    <row r="1214">
      <c r="A1214" s="1" t="s">
        <v>1192</v>
      </c>
      <c r="B1214" s="0">
        <v>4</v>
      </c>
    </row>
    <row r="1215">
      <c r="A1215" s="1" t="s">
        <v>1193</v>
      </c>
      <c r="B1215" s="0">
        <v>4</v>
      </c>
    </row>
    <row r="1216">
      <c r="A1216" s="1" t="s">
        <v>1194</v>
      </c>
      <c r="B1216" s="0">
        <v>4</v>
      </c>
    </row>
    <row r="1217">
      <c r="A1217" s="1" t="s">
        <v>1195</v>
      </c>
      <c r="B1217" s="0">
        <v>4</v>
      </c>
    </row>
    <row r="1218">
      <c r="A1218" s="1" t="s">
        <v>1196</v>
      </c>
      <c r="B1218" s="0">
        <v>4</v>
      </c>
    </row>
    <row r="1219">
      <c r="A1219" s="1" t="s">
        <v>1197</v>
      </c>
      <c r="B1219" s="0">
        <v>4</v>
      </c>
    </row>
    <row r="1220">
      <c r="A1220" s="1" t="s">
        <v>1198</v>
      </c>
      <c r="B1220" s="0">
        <v>4</v>
      </c>
    </row>
    <row r="1221">
      <c r="A1221" s="1" t="s">
        <v>1199</v>
      </c>
      <c r="B1221" s="0">
        <v>4</v>
      </c>
    </row>
    <row r="1222">
      <c r="A1222" s="1" t="s">
        <v>1200</v>
      </c>
      <c r="B1222" s="0">
        <v>4</v>
      </c>
    </row>
    <row r="1223">
      <c r="A1223" s="1" t="s">
        <v>1201</v>
      </c>
      <c r="B1223" s="0">
        <v>4</v>
      </c>
    </row>
    <row r="1224">
      <c r="A1224" s="1" t="s">
        <v>1202</v>
      </c>
      <c r="B1224" s="0">
        <v>4</v>
      </c>
    </row>
    <row r="1225">
      <c r="A1225" s="1" t="s">
        <v>1203</v>
      </c>
      <c r="B1225" s="0">
        <v>4</v>
      </c>
    </row>
    <row r="1226">
      <c r="A1226" s="1" t="s">
        <v>1204</v>
      </c>
      <c r="B1226" s="0">
        <v>4</v>
      </c>
    </row>
    <row r="1227">
      <c r="A1227" s="1" t="s">
        <v>1205</v>
      </c>
      <c r="B1227" s="0">
        <v>4</v>
      </c>
    </row>
    <row r="1228">
      <c r="A1228" s="1" t="s">
        <v>1206</v>
      </c>
      <c r="B1228" s="0">
        <v>4</v>
      </c>
    </row>
    <row r="1229">
      <c r="A1229" s="1" t="s">
        <v>1207</v>
      </c>
      <c r="B1229" s="0">
        <v>4</v>
      </c>
    </row>
    <row r="1230">
      <c r="A1230" s="1" t="s">
        <v>1208</v>
      </c>
      <c r="B1230" s="0">
        <v>4</v>
      </c>
    </row>
    <row r="1231">
      <c r="A1231" s="1" t="s">
        <v>1209</v>
      </c>
      <c r="B1231" s="0">
        <v>4</v>
      </c>
    </row>
    <row r="1232">
      <c r="A1232" s="1" t="s">
        <v>1210</v>
      </c>
      <c r="B1232" s="0">
        <v>4</v>
      </c>
    </row>
    <row r="1233">
      <c r="A1233" s="1" t="s">
        <v>1211</v>
      </c>
      <c r="B1233" s="0">
        <v>4</v>
      </c>
    </row>
    <row r="1234">
      <c r="A1234" s="1" t="s">
        <v>1212</v>
      </c>
      <c r="B1234" s="0">
        <v>4</v>
      </c>
    </row>
    <row r="1235">
      <c r="A1235" s="1" t="s">
        <v>1213</v>
      </c>
      <c r="B1235" s="0">
        <v>4</v>
      </c>
    </row>
    <row r="1236">
      <c r="A1236" s="1" t="s">
        <v>1214</v>
      </c>
      <c r="B1236" s="0">
        <v>4</v>
      </c>
    </row>
    <row r="1237">
      <c r="A1237" s="1" t="s">
        <v>1215</v>
      </c>
      <c r="B1237" s="0">
        <v>4</v>
      </c>
    </row>
    <row r="1238">
      <c r="A1238" s="1" t="s">
        <v>1216</v>
      </c>
      <c r="B1238" s="0">
        <v>4</v>
      </c>
    </row>
    <row r="1239">
      <c r="A1239" s="1" t="s">
        <v>1217</v>
      </c>
      <c r="B1239" s="0">
        <v>4</v>
      </c>
    </row>
    <row r="1240">
      <c r="A1240" s="1" t="s">
        <v>1218</v>
      </c>
      <c r="B1240" s="0">
        <v>4</v>
      </c>
    </row>
    <row r="1241">
      <c r="A1241" s="1" t="s">
        <v>1219</v>
      </c>
      <c r="B1241" s="0">
        <v>4</v>
      </c>
    </row>
    <row r="1242">
      <c r="A1242" s="1" t="s">
        <v>1220</v>
      </c>
      <c r="B1242" s="0">
        <v>4</v>
      </c>
    </row>
    <row r="1243">
      <c r="A1243" s="1" t="s">
        <v>1221</v>
      </c>
      <c r="B1243" s="0">
        <v>4</v>
      </c>
    </row>
    <row r="1244">
      <c r="A1244" s="1" t="s">
        <v>1222</v>
      </c>
      <c r="B1244" s="0">
        <v>4</v>
      </c>
    </row>
    <row r="1245">
      <c r="A1245" s="1" t="s">
        <v>1223</v>
      </c>
      <c r="B1245" s="0">
        <v>4</v>
      </c>
    </row>
    <row r="1246">
      <c r="A1246" s="1" t="s">
        <v>1224</v>
      </c>
      <c r="B1246" s="0">
        <v>4</v>
      </c>
    </row>
    <row r="1247">
      <c r="A1247" s="1" t="s">
        <v>1225</v>
      </c>
      <c r="B1247" s="0">
        <v>4</v>
      </c>
    </row>
    <row r="1248">
      <c r="A1248" s="1" t="s">
        <v>1226</v>
      </c>
      <c r="B1248" s="0">
        <v>4</v>
      </c>
    </row>
    <row r="1249">
      <c r="A1249" s="1" t="s">
        <v>1227</v>
      </c>
      <c r="B1249" s="0">
        <v>4</v>
      </c>
    </row>
    <row r="1250">
      <c r="A1250" s="1" t="s">
        <v>1228</v>
      </c>
      <c r="B1250" s="0">
        <v>4</v>
      </c>
    </row>
    <row r="1251">
      <c r="A1251" s="1" t="s">
        <v>1229</v>
      </c>
      <c r="B1251" s="0">
        <v>4</v>
      </c>
    </row>
    <row r="1252">
      <c r="A1252" s="1" t="s">
        <v>1230</v>
      </c>
      <c r="B1252" s="0">
        <v>4</v>
      </c>
    </row>
    <row r="1253">
      <c r="A1253" s="1" t="s">
        <v>1231</v>
      </c>
      <c r="B1253" s="0">
        <v>4</v>
      </c>
    </row>
    <row r="1254">
      <c r="A1254" s="1" t="s">
        <v>1232</v>
      </c>
      <c r="B1254" s="0">
        <v>4</v>
      </c>
    </row>
    <row r="1255">
      <c r="A1255" s="1" t="s">
        <v>1233</v>
      </c>
      <c r="B1255" s="0">
        <v>4</v>
      </c>
    </row>
    <row r="1256">
      <c r="A1256" s="1" t="s">
        <v>1234</v>
      </c>
      <c r="B1256" s="0">
        <v>4</v>
      </c>
    </row>
    <row r="1257">
      <c r="A1257" s="1" t="s">
        <v>1235</v>
      </c>
      <c r="B1257" s="0">
        <v>4</v>
      </c>
    </row>
    <row r="1258">
      <c r="A1258" s="1" t="s">
        <v>1236</v>
      </c>
      <c r="B1258" s="0">
        <v>4</v>
      </c>
    </row>
    <row r="1259">
      <c r="A1259" s="1" t="s">
        <v>1237</v>
      </c>
      <c r="B1259" s="0">
        <v>4</v>
      </c>
    </row>
    <row r="1260">
      <c r="A1260" s="1" t="s">
        <v>1238</v>
      </c>
      <c r="B1260" s="0">
        <v>4</v>
      </c>
    </row>
    <row r="1261">
      <c r="A1261" s="1" t="s">
        <v>1239</v>
      </c>
      <c r="B1261" s="0">
        <v>4</v>
      </c>
    </row>
    <row r="1262">
      <c r="A1262" s="1" t="s">
        <v>1240</v>
      </c>
      <c r="B1262" s="0">
        <v>4</v>
      </c>
    </row>
    <row r="1263">
      <c r="A1263" s="1" t="s">
        <v>1241</v>
      </c>
      <c r="B1263" s="0">
        <v>4</v>
      </c>
    </row>
    <row r="1264">
      <c r="A1264" s="1" t="s">
        <v>1242</v>
      </c>
      <c r="B1264" s="0">
        <v>4</v>
      </c>
    </row>
    <row r="1265">
      <c r="A1265" s="1" t="s">
        <v>1243</v>
      </c>
      <c r="B1265" s="0">
        <v>4</v>
      </c>
    </row>
    <row r="1266">
      <c r="A1266" s="1" t="s">
        <v>1244</v>
      </c>
      <c r="B1266" s="0">
        <v>4</v>
      </c>
    </row>
    <row r="1267">
      <c r="A1267" s="1" t="s">
        <v>1245</v>
      </c>
      <c r="B1267" s="0">
        <v>4</v>
      </c>
    </row>
    <row r="1268">
      <c r="A1268" s="1" t="s">
        <v>1246</v>
      </c>
      <c r="B1268" s="0">
        <v>4</v>
      </c>
    </row>
    <row r="1269">
      <c r="A1269" s="1" t="s">
        <v>1247</v>
      </c>
      <c r="B1269" s="0">
        <v>4</v>
      </c>
    </row>
    <row r="1270">
      <c r="A1270" s="1" t="s">
        <v>1248</v>
      </c>
      <c r="B1270" s="0">
        <v>4</v>
      </c>
    </row>
    <row r="1271">
      <c r="A1271" s="1" t="s">
        <v>1249</v>
      </c>
      <c r="B1271" s="0">
        <v>4</v>
      </c>
    </row>
    <row r="1272">
      <c r="A1272" s="1" t="s">
        <v>1250</v>
      </c>
      <c r="B1272" s="0">
        <v>4</v>
      </c>
    </row>
    <row r="1273">
      <c r="A1273" s="1" t="s">
        <v>1251</v>
      </c>
      <c r="B1273" s="0">
        <v>4</v>
      </c>
    </row>
    <row r="1274">
      <c r="A1274" s="1" t="s">
        <v>1252</v>
      </c>
      <c r="B1274" s="0">
        <v>4</v>
      </c>
    </row>
    <row r="1275">
      <c r="A1275" s="1" t="s">
        <v>1253</v>
      </c>
      <c r="B1275" s="0">
        <v>4</v>
      </c>
    </row>
    <row r="1276">
      <c r="A1276" s="1" t="s">
        <v>1254</v>
      </c>
      <c r="B1276" s="0">
        <v>4</v>
      </c>
    </row>
    <row r="1277">
      <c r="A1277" s="1" t="s">
        <v>1255</v>
      </c>
      <c r="B1277" s="0">
        <v>4</v>
      </c>
    </row>
    <row r="1278">
      <c r="A1278" s="1" t="s">
        <v>1256</v>
      </c>
      <c r="B1278" s="0">
        <v>4</v>
      </c>
    </row>
    <row r="1279">
      <c r="A1279" s="1" t="s">
        <v>1257</v>
      </c>
      <c r="B1279" s="0">
        <v>4</v>
      </c>
    </row>
    <row r="1280">
      <c r="A1280" s="1" t="s">
        <v>1258</v>
      </c>
      <c r="B1280" s="0">
        <v>4</v>
      </c>
    </row>
    <row r="1281">
      <c r="A1281" s="1" t="s">
        <v>1259</v>
      </c>
      <c r="B1281" s="0">
        <v>4</v>
      </c>
    </row>
    <row r="1282">
      <c r="A1282" s="1" t="s">
        <v>1260</v>
      </c>
      <c r="B1282" s="0">
        <v>4</v>
      </c>
    </row>
    <row r="1283">
      <c r="A1283" s="1" t="s">
        <v>1261</v>
      </c>
      <c r="B1283" s="0">
        <v>4</v>
      </c>
    </row>
    <row r="1284">
      <c r="A1284" s="1" t="s">
        <v>1262</v>
      </c>
      <c r="B1284" s="0">
        <v>4</v>
      </c>
    </row>
    <row r="1285">
      <c r="A1285" s="1" t="s">
        <v>1263</v>
      </c>
      <c r="B1285" s="0">
        <v>4</v>
      </c>
    </row>
    <row r="1286">
      <c r="A1286" s="1" t="s">
        <v>1264</v>
      </c>
      <c r="B1286" s="0">
        <v>4</v>
      </c>
    </row>
    <row r="1287">
      <c r="A1287" s="1" t="s">
        <v>1265</v>
      </c>
      <c r="B1287" s="0">
        <v>4</v>
      </c>
    </row>
    <row r="1288">
      <c r="A1288" s="1" t="s">
        <v>1266</v>
      </c>
      <c r="B1288" s="0">
        <v>4</v>
      </c>
    </row>
    <row r="1289">
      <c r="A1289" s="1" t="s">
        <v>1267</v>
      </c>
      <c r="B1289" s="0">
        <v>4</v>
      </c>
    </row>
    <row r="1290">
      <c r="A1290" s="1" t="s">
        <v>1268</v>
      </c>
      <c r="B1290" s="0">
        <v>4</v>
      </c>
    </row>
    <row r="1291">
      <c r="A1291" s="1" t="s">
        <v>1269</v>
      </c>
      <c r="B1291" s="0">
        <v>4</v>
      </c>
    </row>
    <row r="1292">
      <c r="A1292" s="1" t="s">
        <v>1270</v>
      </c>
      <c r="B1292" s="0">
        <v>4</v>
      </c>
    </row>
    <row r="1293">
      <c r="A1293" s="1" t="s">
        <v>1271</v>
      </c>
      <c r="B1293" s="0">
        <v>4</v>
      </c>
    </row>
    <row r="1294">
      <c r="A1294" s="1" t="s">
        <v>1272</v>
      </c>
      <c r="B1294" s="0">
        <v>4</v>
      </c>
    </row>
    <row r="1295">
      <c r="A1295" s="1" t="s">
        <v>1273</v>
      </c>
      <c r="B1295" s="0">
        <v>4</v>
      </c>
    </row>
    <row r="1296">
      <c r="A1296" s="1" t="s">
        <v>1274</v>
      </c>
      <c r="B1296" s="0">
        <v>4</v>
      </c>
    </row>
    <row r="1297">
      <c r="A1297" s="1" t="s">
        <v>1275</v>
      </c>
      <c r="B1297" s="0">
        <v>1</v>
      </c>
    </row>
    <row r="1298">
      <c r="A1298" s="1" t="s">
        <v>1276</v>
      </c>
      <c r="B1298" s="0">
        <v>1</v>
      </c>
    </row>
    <row r="1299">
      <c r="A1299" s="1" t="s">
        <v>1277</v>
      </c>
      <c r="B1299" s="0">
        <v>1</v>
      </c>
    </row>
    <row r="1300">
      <c r="A1300" s="1" t="s">
        <v>1278</v>
      </c>
      <c r="B1300" s="0">
        <v>1</v>
      </c>
    </row>
    <row r="1301">
      <c r="A1301" s="1" t="s">
        <v>1279</v>
      </c>
      <c r="B1301" s="0">
        <v>1</v>
      </c>
    </row>
    <row r="1302">
      <c r="A1302" s="1" t="s">
        <v>1280</v>
      </c>
      <c r="B1302" s="0">
        <v>1</v>
      </c>
    </row>
    <row r="1303">
      <c r="A1303" s="1" t="s">
        <v>1281</v>
      </c>
      <c r="B1303" s="0">
        <v>1</v>
      </c>
    </row>
    <row r="1304">
      <c r="A1304" s="1" t="s">
        <v>1282</v>
      </c>
      <c r="B1304" s="0">
        <v>1</v>
      </c>
    </row>
    <row r="1305">
      <c r="A1305" s="1" t="s">
        <v>1283</v>
      </c>
      <c r="B1305" s="0">
        <v>1</v>
      </c>
    </row>
    <row r="1306">
      <c r="A1306" s="1" t="s">
        <v>1284</v>
      </c>
      <c r="B1306" s="0">
        <v>1</v>
      </c>
    </row>
    <row r="1307">
      <c r="A1307" s="1" t="s">
        <v>1285</v>
      </c>
      <c r="B1307" s="0">
        <v>1</v>
      </c>
    </row>
    <row r="1308">
      <c r="A1308" s="1" t="s">
        <v>1286</v>
      </c>
      <c r="B1308" s="0">
        <v>1</v>
      </c>
    </row>
    <row r="1309">
      <c r="A1309" s="1" t="s">
        <v>1287</v>
      </c>
      <c r="B1309" s="0">
        <v>1</v>
      </c>
    </row>
    <row r="1310">
      <c r="A1310" s="1" t="s">
        <v>1288</v>
      </c>
      <c r="B1310" s="0">
        <v>1</v>
      </c>
    </row>
    <row r="1311">
      <c r="A1311" s="1" t="s">
        <v>1289</v>
      </c>
      <c r="B1311" s="0">
        <v>1</v>
      </c>
    </row>
    <row r="1312">
      <c r="A1312" s="1" t="s">
        <v>1290</v>
      </c>
      <c r="B1312" s="0">
        <v>1</v>
      </c>
    </row>
    <row r="1313">
      <c r="A1313" s="1" t="s">
        <v>1291</v>
      </c>
      <c r="B1313" s="0">
        <v>1</v>
      </c>
    </row>
    <row r="1314">
      <c r="A1314" s="1" t="s">
        <v>1292</v>
      </c>
      <c r="B1314" s="0">
        <v>1</v>
      </c>
    </row>
    <row r="1315">
      <c r="A1315" s="1" t="s">
        <v>1293</v>
      </c>
      <c r="B1315" s="0">
        <v>1</v>
      </c>
    </row>
    <row r="1316">
      <c r="A1316" s="1" t="s">
        <v>1294</v>
      </c>
      <c r="B1316" s="0">
        <v>1</v>
      </c>
    </row>
    <row r="1317">
      <c r="A1317" s="1" t="s">
        <v>1295</v>
      </c>
      <c r="B1317" s="0">
        <v>1</v>
      </c>
    </row>
    <row r="1318">
      <c r="A1318" s="1" t="s">
        <v>1296</v>
      </c>
      <c r="B1318" s="0">
        <v>1</v>
      </c>
    </row>
    <row r="1319">
      <c r="A1319" s="1" t="s">
        <v>1297</v>
      </c>
      <c r="B1319" s="0">
        <v>1</v>
      </c>
    </row>
    <row r="1320">
      <c r="A1320" s="1" t="s">
        <v>1298</v>
      </c>
      <c r="B1320" s="0">
        <v>1</v>
      </c>
    </row>
    <row r="1321">
      <c r="A1321" s="1" t="s">
        <v>1299</v>
      </c>
      <c r="B1321" s="0">
        <v>1</v>
      </c>
    </row>
    <row r="1322">
      <c r="A1322" s="1" t="s">
        <v>1300</v>
      </c>
      <c r="B1322" s="0">
        <v>1</v>
      </c>
    </row>
    <row r="1323">
      <c r="A1323" s="1" t="s">
        <v>1301</v>
      </c>
      <c r="B1323" s="0">
        <v>1</v>
      </c>
    </row>
    <row r="1324">
      <c r="A1324" s="1" t="s">
        <v>1302</v>
      </c>
      <c r="B1324" s="0">
        <v>1</v>
      </c>
    </row>
    <row r="1325">
      <c r="A1325" s="1" t="s">
        <v>1303</v>
      </c>
      <c r="B1325" s="0">
        <v>1</v>
      </c>
    </row>
    <row r="1326">
      <c r="A1326" s="1" t="s">
        <v>1304</v>
      </c>
      <c r="B1326" s="0">
        <v>1</v>
      </c>
    </row>
    <row r="1327">
      <c r="A1327" s="1" t="s">
        <v>1305</v>
      </c>
      <c r="B1327" s="0">
        <v>1</v>
      </c>
    </row>
    <row r="1328">
      <c r="A1328" s="1" t="s">
        <v>1306</v>
      </c>
      <c r="B1328" s="0">
        <v>1</v>
      </c>
    </row>
    <row r="1329">
      <c r="A1329" s="1" t="s">
        <v>1307</v>
      </c>
      <c r="B1329" s="0">
        <v>1</v>
      </c>
    </row>
    <row r="1330">
      <c r="A1330" s="1" t="s">
        <v>1308</v>
      </c>
      <c r="B1330" s="0">
        <v>1</v>
      </c>
    </row>
    <row r="1331">
      <c r="A1331" s="1" t="s">
        <v>1309</v>
      </c>
      <c r="B1331" s="0">
        <v>1</v>
      </c>
    </row>
    <row r="1332">
      <c r="A1332" s="1" t="s">
        <v>1310</v>
      </c>
      <c r="B1332" s="0">
        <v>1</v>
      </c>
    </row>
    <row r="1333">
      <c r="A1333" s="1" t="s">
        <v>1311</v>
      </c>
      <c r="B1333" s="0">
        <v>1</v>
      </c>
    </row>
    <row r="1334">
      <c r="A1334" s="1" t="s">
        <v>1312</v>
      </c>
      <c r="B1334" s="0">
        <v>1</v>
      </c>
    </row>
    <row r="1335">
      <c r="A1335" s="1" t="s">
        <v>1313</v>
      </c>
      <c r="B1335" s="0">
        <v>1</v>
      </c>
    </row>
    <row r="1336">
      <c r="A1336" s="1" t="s">
        <v>1314</v>
      </c>
      <c r="B1336" s="0">
        <v>1</v>
      </c>
    </row>
    <row r="1337">
      <c r="A1337" s="1" t="s">
        <v>1315</v>
      </c>
      <c r="B1337" s="0">
        <v>5</v>
      </c>
    </row>
    <row r="1338">
      <c r="A1338" s="1" t="s">
        <v>1316</v>
      </c>
      <c r="B1338" s="0">
        <v>5</v>
      </c>
    </row>
    <row r="1339">
      <c r="A1339" s="1" t="s">
        <v>1317</v>
      </c>
      <c r="B1339" s="0">
        <v>5</v>
      </c>
    </row>
    <row r="1340">
      <c r="A1340" s="1" t="s">
        <v>1318</v>
      </c>
      <c r="B1340" s="0">
        <v>5</v>
      </c>
    </row>
    <row r="1341">
      <c r="A1341" s="1" t="s">
        <v>1319</v>
      </c>
      <c r="B1341" s="0">
        <v>5</v>
      </c>
    </row>
    <row r="1342">
      <c r="A1342" s="1" t="s">
        <v>1320</v>
      </c>
      <c r="B1342" s="0">
        <v>5</v>
      </c>
    </row>
    <row r="1343">
      <c r="A1343" s="1" t="s">
        <v>1321</v>
      </c>
      <c r="B1343" s="0">
        <v>5</v>
      </c>
    </row>
    <row r="1344">
      <c r="A1344" s="1" t="s">
        <v>1322</v>
      </c>
      <c r="B1344" s="0">
        <v>5</v>
      </c>
    </row>
    <row r="1345">
      <c r="A1345" s="1" t="s">
        <v>1323</v>
      </c>
      <c r="B1345" s="0">
        <v>5</v>
      </c>
    </row>
    <row r="1346">
      <c r="A1346" s="1" t="s">
        <v>1324</v>
      </c>
      <c r="B1346" s="0">
        <v>5</v>
      </c>
    </row>
    <row r="1347">
      <c r="A1347" s="1" t="s">
        <v>1325</v>
      </c>
      <c r="B1347" s="0">
        <v>5</v>
      </c>
    </row>
    <row r="1348">
      <c r="A1348" s="1" t="s">
        <v>1326</v>
      </c>
      <c r="B1348" s="0">
        <v>5</v>
      </c>
    </row>
    <row r="1349">
      <c r="A1349" s="1" t="s">
        <v>1327</v>
      </c>
      <c r="B1349" s="0">
        <v>5</v>
      </c>
    </row>
    <row r="1350">
      <c r="A1350" s="1" t="s">
        <v>1328</v>
      </c>
      <c r="B1350" s="0">
        <v>5</v>
      </c>
    </row>
    <row r="1351">
      <c r="A1351" s="1" t="s">
        <v>1329</v>
      </c>
      <c r="B1351" s="0">
        <v>5</v>
      </c>
    </row>
    <row r="1352">
      <c r="A1352" s="1" t="s">
        <v>1330</v>
      </c>
      <c r="B1352" s="0">
        <v>5</v>
      </c>
    </row>
    <row r="1353">
      <c r="A1353" s="1" t="s">
        <v>1331</v>
      </c>
      <c r="B1353" s="0">
        <v>5</v>
      </c>
    </row>
    <row r="1354">
      <c r="A1354" s="1" t="s">
        <v>1332</v>
      </c>
      <c r="B1354" s="0">
        <v>5</v>
      </c>
    </row>
    <row r="1355">
      <c r="A1355" s="1" t="s">
        <v>1333</v>
      </c>
      <c r="B1355" s="0">
        <v>5</v>
      </c>
    </row>
    <row r="1356">
      <c r="A1356" s="1" t="s">
        <v>1334</v>
      </c>
      <c r="B1356" s="0">
        <v>5</v>
      </c>
    </row>
    <row r="1357">
      <c r="A1357" s="1" t="s">
        <v>1335</v>
      </c>
      <c r="B1357" s="0">
        <v>5</v>
      </c>
    </row>
    <row r="1358">
      <c r="A1358" s="1" t="s">
        <v>1336</v>
      </c>
      <c r="B1358" s="0">
        <v>5</v>
      </c>
    </row>
    <row r="1359">
      <c r="A1359" s="1" t="s">
        <v>1337</v>
      </c>
      <c r="B1359" s="0">
        <v>5</v>
      </c>
    </row>
    <row r="1360">
      <c r="A1360" s="1" t="s">
        <v>1338</v>
      </c>
      <c r="B1360" s="0">
        <v>5</v>
      </c>
    </row>
    <row r="1361">
      <c r="A1361" s="1" t="s">
        <v>1339</v>
      </c>
      <c r="B1361" s="0">
        <v>5</v>
      </c>
    </row>
    <row r="1362">
      <c r="A1362" s="1" t="s">
        <v>1340</v>
      </c>
      <c r="B1362" s="0">
        <v>5</v>
      </c>
    </row>
    <row r="1363">
      <c r="A1363" s="1" t="s">
        <v>1341</v>
      </c>
      <c r="B1363" s="0">
        <v>5</v>
      </c>
    </row>
    <row r="1364">
      <c r="A1364" s="1" t="s">
        <v>1342</v>
      </c>
      <c r="B1364" s="0">
        <v>5</v>
      </c>
    </row>
    <row r="1365">
      <c r="A1365" s="1" t="s">
        <v>1343</v>
      </c>
      <c r="B1365" s="0">
        <v>5</v>
      </c>
    </row>
    <row r="1366">
      <c r="A1366" s="1" t="s">
        <v>1344</v>
      </c>
      <c r="B1366" s="0">
        <v>5</v>
      </c>
    </row>
    <row r="1367">
      <c r="A1367" s="1" t="s">
        <v>1345</v>
      </c>
      <c r="B1367" s="0">
        <v>5</v>
      </c>
    </row>
    <row r="1368">
      <c r="A1368" s="1" t="s">
        <v>1346</v>
      </c>
      <c r="B1368" s="0">
        <v>5</v>
      </c>
    </row>
    <row r="1369">
      <c r="A1369" s="1" t="s">
        <v>1347</v>
      </c>
      <c r="B1369" s="0">
        <v>5</v>
      </c>
    </row>
    <row r="1370">
      <c r="A1370" s="1" t="s">
        <v>1348</v>
      </c>
      <c r="B1370" s="0">
        <v>5</v>
      </c>
    </row>
    <row r="1371">
      <c r="A1371" s="1" t="s">
        <v>1349</v>
      </c>
      <c r="B1371" s="0">
        <v>5</v>
      </c>
    </row>
    <row r="1372">
      <c r="A1372" s="1" t="s">
        <v>1350</v>
      </c>
      <c r="B1372" s="0">
        <v>5</v>
      </c>
    </row>
    <row r="1373">
      <c r="A1373" s="1" t="s">
        <v>1351</v>
      </c>
      <c r="B1373" s="0">
        <v>5</v>
      </c>
    </row>
    <row r="1374">
      <c r="A1374" s="1" t="s">
        <v>1352</v>
      </c>
      <c r="B1374" s="0">
        <v>5</v>
      </c>
    </row>
    <row r="1375">
      <c r="A1375" s="1" t="s">
        <v>1353</v>
      </c>
      <c r="B1375" s="0">
        <v>5</v>
      </c>
    </row>
    <row r="1376">
      <c r="A1376" s="1" t="s">
        <v>1354</v>
      </c>
      <c r="B1376" s="0">
        <v>5</v>
      </c>
    </row>
    <row r="1377">
      <c r="A1377" s="1" t="s">
        <v>1355</v>
      </c>
      <c r="B1377" s="0">
        <v>5</v>
      </c>
    </row>
    <row r="1378">
      <c r="A1378" s="1" t="s">
        <v>1356</v>
      </c>
      <c r="B1378" s="0">
        <v>5</v>
      </c>
    </row>
    <row r="1379">
      <c r="A1379" s="1" t="s">
        <v>1357</v>
      </c>
      <c r="B1379" s="0">
        <v>5</v>
      </c>
    </row>
    <row r="1380">
      <c r="A1380" s="1" t="s">
        <v>1358</v>
      </c>
      <c r="B1380" s="0">
        <v>5</v>
      </c>
    </row>
    <row r="1381">
      <c r="A1381" s="1" t="s">
        <v>1359</v>
      </c>
      <c r="B1381" s="0">
        <v>5</v>
      </c>
    </row>
    <row r="1382">
      <c r="A1382" s="1" t="s">
        <v>1360</v>
      </c>
      <c r="B1382" s="0">
        <v>5</v>
      </c>
    </row>
    <row r="1383">
      <c r="A1383" s="1" t="s">
        <v>1361</v>
      </c>
      <c r="B1383" s="0">
        <v>5</v>
      </c>
    </row>
    <row r="1384">
      <c r="A1384" s="1" t="s">
        <v>1362</v>
      </c>
      <c r="B1384" s="0">
        <v>5</v>
      </c>
    </row>
    <row r="1385">
      <c r="A1385" s="1" t="s">
        <v>1363</v>
      </c>
      <c r="B1385" s="0">
        <v>5</v>
      </c>
    </row>
    <row r="1386">
      <c r="A1386" s="1" t="s">
        <v>1364</v>
      </c>
      <c r="B1386" s="0">
        <v>5</v>
      </c>
    </row>
    <row r="1387">
      <c r="A1387" s="1" t="s">
        <v>1365</v>
      </c>
      <c r="B1387" s="0">
        <v>5</v>
      </c>
    </row>
    <row r="1388">
      <c r="A1388" s="1" t="s">
        <v>1366</v>
      </c>
      <c r="B1388" s="0">
        <v>5</v>
      </c>
    </row>
    <row r="1389">
      <c r="A1389" s="1" t="s">
        <v>1367</v>
      </c>
      <c r="B1389" s="0">
        <v>5</v>
      </c>
    </row>
    <row r="1390">
      <c r="A1390" s="1" t="s">
        <v>1368</v>
      </c>
      <c r="B1390" s="0">
        <v>5</v>
      </c>
    </row>
    <row r="1391">
      <c r="A1391" s="1" t="s">
        <v>1369</v>
      </c>
      <c r="B1391" s="0">
        <v>5</v>
      </c>
    </row>
    <row r="1392">
      <c r="A1392" s="1" t="s">
        <v>1370</v>
      </c>
      <c r="B1392" s="0">
        <v>5</v>
      </c>
    </row>
    <row r="1393">
      <c r="A1393" s="1" t="s">
        <v>1371</v>
      </c>
      <c r="B1393" s="0">
        <v>5</v>
      </c>
    </row>
    <row r="1394">
      <c r="A1394" s="1" t="s">
        <v>1372</v>
      </c>
      <c r="B1394" s="0">
        <v>5</v>
      </c>
    </row>
    <row r="1395">
      <c r="A1395" s="1" t="s">
        <v>1373</v>
      </c>
      <c r="B1395" s="0">
        <v>5</v>
      </c>
    </row>
    <row r="1396">
      <c r="A1396" s="1" t="s">
        <v>1374</v>
      </c>
      <c r="B1396" s="0">
        <v>5</v>
      </c>
    </row>
    <row r="1397">
      <c r="A1397" s="1" t="s">
        <v>1375</v>
      </c>
      <c r="B1397" s="0">
        <v>5</v>
      </c>
    </row>
    <row r="1398">
      <c r="A1398" s="1" t="s">
        <v>1376</v>
      </c>
      <c r="B1398" s="0">
        <v>5</v>
      </c>
    </row>
    <row r="1399">
      <c r="A1399" s="1" t="s">
        <v>1377</v>
      </c>
      <c r="B1399" s="0">
        <v>5</v>
      </c>
    </row>
    <row r="1400">
      <c r="A1400" s="1" t="s">
        <v>1378</v>
      </c>
      <c r="B1400" s="0">
        <v>5</v>
      </c>
    </row>
    <row r="1401">
      <c r="A1401" s="1" t="s">
        <v>1379</v>
      </c>
      <c r="B1401" s="0">
        <v>5</v>
      </c>
    </row>
    <row r="1402">
      <c r="A1402" s="1" t="s">
        <v>1380</v>
      </c>
      <c r="B1402" s="0">
        <v>5</v>
      </c>
    </row>
    <row r="1403">
      <c r="A1403" s="1" t="s">
        <v>1381</v>
      </c>
      <c r="B1403" s="0">
        <v>5</v>
      </c>
    </row>
    <row r="1404">
      <c r="A1404" s="1" t="s">
        <v>1382</v>
      </c>
      <c r="B1404" s="0">
        <v>5</v>
      </c>
    </row>
    <row r="1405">
      <c r="A1405" s="1" t="s">
        <v>1383</v>
      </c>
      <c r="B1405" s="0">
        <v>5</v>
      </c>
    </row>
    <row r="1406">
      <c r="A1406" s="1" t="s">
        <v>1384</v>
      </c>
      <c r="B1406" s="0">
        <v>5</v>
      </c>
    </row>
    <row r="1407">
      <c r="A1407" s="1" t="s">
        <v>1385</v>
      </c>
      <c r="B1407" s="0">
        <v>5</v>
      </c>
    </row>
    <row r="1408">
      <c r="A1408" s="1" t="s">
        <v>1386</v>
      </c>
      <c r="B1408" s="0">
        <v>5</v>
      </c>
    </row>
    <row r="1409">
      <c r="A1409" s="1" t="s">
        <v>1387</v>
      </c>
      <c r="B1409" s="0">
        <v>5</v>
      </c>
    </row>
    <row r="1410">
      <c r="A1410" s="1" t="s">
        <v>1388</v>
      </c>
      <c r="B1410" s="0">
        <v>5</v>
      </c>
    </row>
    <row r="1411">
      <c r="A1411" s="1" t="s">
        <v>1389</v>
      </c>
      <c r="B1411" s="0">
        <v>5</v>
      </c>
    </row>
    <row r="1412">
      <c r="A1412" s="1" t="s">
        <v>1390</v>
      </c>
      <c r="B1412" s="0">
        <v>5</v>
      </c>
    </row>
    <row r="1413">
      <c r="A1413" s="1" t="s">
        <v>1391</v>
      </c>
      <c r="B1413" s="0">
        <v>5</v>
      </c>
    </row>
    <row r="1414">
      <c r="A1414" s="1" t="s">
        <v>1392</v>
      </c>
      <c r="B1414" s="0">
        <v>5</v>
      </c>
    </row>
    <row r="1415">
      <c r="A1415" s="1" t="s">
        <v>1393</v>
      </c>
      <c r="B1415" s="0">
        <v>5</v>
      </c>
    </row>
    <row r="1416">
      <c r="A1416" s="1" t="s">
        <v>1394</v>
      </c>
      <c r="B1416" s="0">
        <v>5</v>
      </c>
    </row>
    <row r="1417">
      <c r="A1417" s="1" t="s">
        <v>1395</v>
      </c>
      <c r="B1417" s="0">
        <v>5</v>
      </c>
    </row>
    <row r="1418">
      <c r="A1418" s="1" t="s">
        <v>1396</v>
      </c>
      <c r="B1418" s="0">
        <v>5</v>
      </c>
    </row>
    <row r="1419">
      <c r="A1419" s="1" t="s">
        <v>1397</v>
      </c>
      <c r="B1419" s="0">
        <v>5</v>
      </c>
    </row>
    <row r="1420">
      <c r="A1420" s="1" t="s">
        <v>1398</v>
      </c>
      <c r="B1420" s="0">
        <v>5</v>
      </c>
    </row>
    <row r="1421">
      <c r="A1421" s="1" t="s">
        <v>1399</v>
      </c>
      <c r="B1421" s="0">
        <v>5</v>
      </c>
    </row>
    <row r="1422">
      <c r="A1422" s="1" t="s">
        <v>1400</v>
      </c>
      <c r="B1422" s="0">
        <v>5</v>
      </c>
    </row>
    <row r="1423">
      <c r="A1423" s="1" t="s">
        <v>1401</v>
      </c>
      <c r="B1423" s="0">
        <v>5</v>
      </c>
    </row>
    <row r="1424">
      <c r="A1424" s="1" t="s">
        <v>1402</v>
      </c>
      <c r="B1424" s="0">
        <v>5</v>
      </c>
    </row>
    <row r="1425">
      <c r="A1425" s="1" t="s">
        <v>1403</v>
      </c>
      <c r="B1425" s="0">
        <v>5</v>
      </c>
    </row>
    <row r="1426">
      <c r="A1426" s="1" t="s">
        <v>1404</v>
      </c>
      <c r="B1426" s="0">
        <v>5</v>
      </c>
    </row>
    <row r="1427">
      <c r="A1427" s="1" t="s">
        <v>1405</v>
      </c>
      <c r="B1427" s="0">
        <v>5</v>
      </c>
    </row>
    <row r="1428">
      <c r="A1428" s="1" t="s">
        <v>1406</v>
      </c>
      <c r="B1428" s="0">
        <v>5</v>
      </c>
    </row>
    <row r="1429">
      <c r="A1429" s="1" t="s">
        <v>1407</v>
      </c>
      <c r="B1429" s="0">
        <v>5</v>
      </c>
    </row>
    <row r="1430">
      <c r="A1430" s="1" t="s">
        <v>1408</v>
      </c>
      <c r="B1430" s="0">
        <v>5</v>
      </c>
    </row>
    <row r="1431">
      <c r="A1431" s="1" t="s">
        <v>1409</v>
      </c>
      <c r="B1431" s="0">
        <v>5</v>
      </c>
    </row>
    <row r="1432">
      <c r="A1432" s="1" t="s">
        <v>1410</v>
      </c>
      <c r="B1432" s="0">
        <v>5</v>
      </c>
    </row>
    <row r="1433">
      <c r="A1433" s="1" t="s">
        <v>1411</v>
      </c>
      <c r="B1433" s="0">
        <v>5</v>
      </c>
    </row>
    <row r="1434">
      <c r="A1434" s="1" t="s">
        <v>1412</v>
      </c>
      <c r="B1434" s="0">
        <v>5</v>
      </c>
    </row>
    <row r="1435">
      <c r="A1435" s="1" t="s">
        <v>1413</v>
      </c>
      <c r="B1435" s="0">
        <v>5</v>
      </c>
    </row>
    <row r="1436">
      <c r="A1436" s="1" t="s">
        <v>1414</v>
      </c>
      <c r="B1436" s="0">
        <v>5</v>
      </c>
    </row>
    <row r="1437">
      <c r="A1437" s="1" t="s">
        <v>1415</v>
      </c>
      <c r="B1437" s="0">
        <v>5</v>
      </c>
    </row>
    <row r="1438">
      <c r="A1438" s="1" t="s">
        <v>1416</v>
      </c>
      <c r="B1438" s="0">
        <v>5</v>
      </c>
    </row>
    <row r="1439">
      <c r="A1439" s="1" t="s">
        <v>1417</v>
      </c>
      <c r="B1439" s="0">
        <v>5</v>
      </c>
    </row>
    <row r="1440">
      <c r="A1440" s="1" t="s">
        <v>1418</v>
      </c>
      <c r="B1440" s="0">
        <v>5</v>
      </c>
    </row>
    <row r="1441">
      <c r="A1441" s="1" t="s">
        <v>1419</v>
      </c>
      <c r="B1441" s="0">
        <v>5</v>
      </c>
    </row>
    <row r="1442">
      <c r="A1442" s="1" t="s">
        <v>1420</v>
      </c>
      <c r="B1442" s="0">
        <v>5</v>
      </c>
    </row>
    <row r="1443">
      <c r="A1443" s="1" t="s">
        <v>1421</v>
      </c>
      <c r="B1443" s="0">
        <v>5</v>
      </c>
    </row>
    <row r="1444">
      <c r="A1444" s="1" t="s">
        <v>1422</v>
      </c>
      <c r="B1444" s="0">
        <v>5</v>
      </c>
    </row>
    <row r="1445">
      <c r="A1445" s="1" t="s">
        <v>1423</v>
      </c>
      <c r="B1445" s="0">
        <v>5</v>
      </c>
    </row>
    <row r="1446">
      <c r="A1446" s="1" t="s">
        <v>1424</v>
      </c>
      <c r="B1446" s="0">
        <v>5</v>
      </c>
    </row>
    <row r="1447">
      <c r="A1447" s="1" t="s">
        <v>1425</v>
      </c>
      <c r="B1447" s="0">
        <v>5</v>
      </c>
    </row>
    <row r="1448">
      <c r="A1448" s="1" t="s">
        <v>1426</v>
      </c>
      <c r="B1448" s="0">
        <v>5</v>
      </c>
    </row>
    <row r="1449">
      <c r="A1449" s="1" t="s">
        <v>1427</v>
      </c>
      <c r="B1449" s="0">
        <v>5</v>
      </c>
    </row>
    <row r="1450">
      <c r="A1450" s="1" t="s">
        <v>1428</v>
      </c>
      <c r="B1450" s="0">
        <v>5</v>
      </c>
    </row>
    <row r="1451">
      <c r="A1451" s="1" t="s">
        <v>1429</v>
      </c>
      <c r="B1451" s="0">
        <v>5</v>
      </c>
    </row>
    <row r="1452">
      <c r="A1452" s="1" t="s">
        <v>1430</v>
      </c>
      <c r="B1452" s="0">
        <v>5</v>
      </c>
    </row>
    <row r="1453">
      <c r="A1453" s="1" t="s">
        <v>1431</v>
      </c>
      <c r="B1453" s="0">
        <v>5</v>
      </c>
    </row>
    <row r="1454">
      <c r="A1454" s="1" t="s">
        <v>1432</v>
      </c>
      <c r="B1454" s="0">
        <v>5</v>
      </c>
    </row>
    <row r="1455">
      <c r="A1455" s="1" t="s">
        <v>1433</v>
      </c>
      <c r="B1455" s="0">
        <v>5</v>
      </c>
    </row>
    <row r="1456">
      <c r="A1456" s="1" t="s">
        <v>1434</v>
      </c>
      <c r="B1456" s="0">
        <v>5</v>
      </c>
    </row>
    <row r="1457">
      <c r="A1457" s="1" t="s">
        <v>1435</v>
      </c>
      <c r="B1457" s="0">
        <v>5</v>
      </c>
    </row>
    <row r="1458">
      <c r="A1458" s="1" t="s">
        <v>1436</v>
      </c>
      <c r="B1458" s="0">
        <v>4</v>
      </c>
    </row>
    <row r="1459">
      <c r="A1459" s="1" t="s">
        <v>1437</v>
      </c>
      <c r="B1459" s="0">
        <v>4</v>
      </c>
    </row>
    <row r="1460">
      <c r="A1460" s="1" t="s">
        <v>1438</v>
      </c>
      <c r="B1460" s="0">
        <v>4</v>
      </c>
    </row>
    <row r="1461">
      <c r="A1461" s="1" t="s">
        <v>1439</v>
      </c>
      <c r="B1461" s="0">
        <v>4</v>
      </c>
    </row>
    <row r="1462">
      <c r="A1462" s="1" t="s">
        <v>1440</v>
      </c>
      <c r="B1462" s="0">
        <v>4</v>
      </c>
    </row>
    <row r="1463">
      <c r="A1463" s="1" t="s">
        <v>1441</v>
      </c>
      <c r="B1463" s="0">
        <v>4</v>
      </c>
    </row>
    <row r="1464">
      <c r="A1464" s="1" t="s">
        <v>1442</v>
      </c>
      <c r="B1464" s="0">
        <v>4</v>
      </c>
    </row>
    <row r="1465">
      <c r="A1465" s="1" t="s">
        <v>1443</v>
      </c>
      <c r="B1465" s="0">
        <v>4</v>
      </c>
    </row>
    <row r="1466">
      <c r="A1466" s="1" t="s">
        <v>1444</v>
      </c>
      <c r="B1466" s="0">
        <v>4</v>
      </c>
    </row>
    <row r="1467">
      <c r="A1467" s="1" t="s">
        <v>1445</v>
      </c>
      <c r="B1467" s="0">
        <v>4</v>
      </c>
    </row>
    <row r="1468">
      <c r="A1468" s="1" t="s">
        <v>1446</v>
      </c>
      <c r="B1468" s="0">
        <v>4</v>
      </c>
    </row>
    <row r="1469">
      <c r="A1469" s="1" t="s">
        <v>1447</v>
      </c>
      <c r="B1469" s="0">
        <v>4</v>
      </c>
    </row>
    <row r="1470">
      <c r="A1470" s="1" t="s">
        <v>1448</v>
      </c>
      <c r="B1470" s="0">
        <v>4</v>
      </c>
    </row>
    <row r="1471">
      <c r="A1471" s="1" t="s">
        <v>1449</v>
      </c>
      <c r="B1471" s="0">
        <v>4</v>
      </c>
    </row>
    <row r="1472">
      <c r="A1472" s="1" t="s">
        <v>1450</v>
      </c>
      <c r="B1472" s="0">
        <v>4</v>
      </c>
    </row>
    <row r="1473">
      <c r="A1473" s="1" t="s">
        <v>1451</v>
      </c>
      <c r="B1473" s="0">
        <v>4</v>
      </c>
    </row>
    <row r="1474">
      <c r="A1474" s="1" t="s">
        <v>1452</v>
      </c>
      <c r="B1474" s="0">
        <v>4</v>
      </c>
    </row>
    <row r="1475">
      <c r="A1475" s="1" t="s">
        <v>1453</v>
      </c>
      <c r="B1475" s="0">
        <v>5</v>
      </c>
    </row>
    <row r="1476">
      <c r="A1476" s="1" t="s">
        <v>1454</v>
      </c>
      <c r="B1476" s="0">
        <v>5</v>
      </c>
    </row>
    <row r="1477">
      <c r="A1477" s="1" t="s">
        <v>1455</v>
      </c>
      <c r="B1477" s="0">
        <v>5</v>
      </c>
    </row>
    <row r="1478">
      <c r="A1478" s="1" t="s">
        <v>1456</v>
      </c>
      <c r="B1478" s="0">
        <v>5</v>
      </c>
    </row>
    <row r="1479">
      <c r="A1479" s="1" t="s">
        <v>1457</v>
      </c>
      <c r="B1479" s="0">
        <v>5</v>
      </c>
    </row>
    <row r="1480">
      <c r="A1480" s="1" t="s">
        <v>1458</v>
      </c>
      <c r="B1480" s="0">
        <v>5</v>
      </c>
    </row>
    <row r="1481">
      <c r="A1481" s="1" t="s">
        <v>1459</v>
      </c>
      <c r="B1481" s="0">
        <v>5</v>
      </c>
    </row>
    <row r="1482">
      <c r="A1482" s="1" t="s">
        <v>1460</v>
      </c>
      <c r="B1482" s="0">
        <v>5</v>
      </c>
    </row>
    <row r="1483">
      <c r="A1483" s="1" t="s">
        <v>1461</v>
      </c>
      <c r="B1483" s="0">
        <v>5</v>
      </c>
    </row>
    <row r="1484">
      <c r="A1484" s="1" t="s">
        <v>1462</v>
      </c>
      <c r="B1484" s="0">
        <v>5</v>
      </c>
    </row>
    <row r="1485">
      <c r="A1485" s="1" t="s">
        <v>1463</v>
      </c>
      <c r="B1485" s="0">
        <v>5</v>
      </c>
    </row>
    <row r="1486">
      <c r="A1486" s="1" t="s">
        <v>1464</v>
      </c>
      <c r="B1486" s="0">
        <v>5</v>
      </c>
    </row>
    <row r="1487">
      <c r="A1487" s="1" t="s">
        <v>1465</v>
      </c>
      <c r="B1487" s="0">
        <v>5</v>
      </c>
    </row>
    <row r="1488">
      <c r="A1488" s="1" t="s">
        <v>1466</v>
      </c>
      <c r="B1488" s="0">
        <v>5</v>
      </c>
    </row>
    <row r="1489">
      <c r="A1489" s="1" t="s">
        <v>1467</v>
      </c>
      <c r="B1489" s="0">
        <v>5</v>
      </c>
    </row>
    <row r="1490">
      <c r="A1490" s="1" t="s">
        <v>1468</v>
      </c>
      <c r="B1490" s="0">
        <v>5</v>
      </c>
    </row>
    <row r="1491">
      <c r="A1491" s="1" t="s">
        <v>1469</v>
      </c>
      <c r="B1491" s="0">
        <v>5</v>
      </c>
    </row>
    <row r="1492">
      <c r="A1492" s="1" t="s">
        <v>1470</v>
      </c>
      <c r="B1492" s="0">
        <v>5</v>
      </c>
    </row>
    <row r="1493">
      <c r="A1493" s="1" t="s">
        <v>1471</v>
      </c>
      <c r="B1493" s="0">
        <v>5</v>
      </c>
    </row>
    <row r="1494">
      <c r="A1494" s="1" t="s">
        <v>1472</v>
      </c>
      <c r="B1494" s="0">
        <v>5</v>
      </c>
    </row>
    <row r="1495">
      <c r="A1495" s="1" t="s">
        <v>1473</v>
      </c>
      <c r="B1495" s="0">
        <v>5</v>
      </c>
    </row>
    <row r="1496">
      <c r="A1496" s="1" t="s">
        <v>1474</v>
      </c>
      <c r="B1496" s="0">
        <v>5</v>
      </c>
    </row>
    <row r="1497">
      <c r="A1497" s="1" t="s">
        <v>1475</v>
      </c>
      <c r="B1497" s="0">
        <v>5</v>
      </c>
    </row>
    <row r="1498">
      <c r="A1498" s="1" t="s">
        <v>1476</v>
      </c>
      <c r="B1498" s="0">
        <v>5</v>
      </c>
    </row>
    <row r="1499">
      <c r="A1499" s="1" t="s">
        <v>1477</v>
      </c>
      <c r="B1499" s="0">
        <v>5</v>
      </c>
    </row>
    <row r="1500">
      <c r="A1500" s="1" t="s">
        <v>1478</v>
      </c>
      <c r="B1500" s="0">
        <v>5</v>
      </c>
    </row>
    <row r="1501">
      <c r="A1501" s="1" t="s">
        <v>1479</v>
      </c>
      <c r="B1501" s="0">
        <v>5</v>
      </c>
    </row>
    <row r="1502">
      <c r="A1502" s="1" t="s">
        <v>1480</v>
      </c>
      <c r="B1502" s="0">
        <v>5</v>
      </c>
    </row>
    <row r="1503">
      <c r="A1503" s="1" t="s">
        <v>1481</v>
      </c>
      <c r="B1503" s="0">
        <v>5</v>
      </c>
    </row>
    <row r="1504">
      <c r="A1504" s="1" t="s">
        <v>1482</v>
      </c>
      <c r="B1504" s="0">
        <v>5</v>
      </c>
    </row>
    <row r="1505">
      <c r="A1505" s="1" t="s">
        <v>1483</v>
      </c>
      <c r="B1505" s="0">
        <v>5</v>
      </c>
    </row>
    <row r="1506">
      <c r="A1506" s="1" t="s">
        <v>1484</v>
      </c>
      <c r="B1506" s="0">
        <v>5</v>
      </c>
    </row>
    <row r="1507">
      <c r="A1507" s="1" t="s">
        <v>1485</v>
      </c>
      <c r="B1507" s="0">
        <v>5</v>
      </c>
    </row>
    <row r="1508">
      <c r="A1508" s="1" t="s">
        <v>1486</v>
      </c>
      <c r="B1508" s="0">
        <v>5</v>
      </c>
    </row>
    <row r="1509">
      <c r="A1509" s="1" t="s">
        <v>1487</v>
      </c>
      <c r="B1509" s="0">
        <v>5</v>
      </c>
    </row>
    <row r="1510">
      <c r="A1510" s="1" t="s">
        <v>1488</v>
      </c>
      <c r="B1510" s="0">
        <v>5</v>
      </c>
    </row>
    <row r="1511">
      <c r="A1511" s="1" t="s">
        <v>1489</v>
      </c>
      <c r="B1511" s="0">
        <v>5</v>
      </c>
    </row>
    <row r="1512">
      <c r="A1512" s="1" t="s">
        <v>1490</v>
      </c>
      <c r="B1512" s="0">
        <v>5</v>
      </c>
    </row>
    <row r="1513">
      <c r="A1513" s="1" t="s">
        <v>1491</v>
      </c>
      <c r="B1513" s="0">
        <v>5</v>
      </c>
    </row>
    <row r="1514">
      <c r="A1514" s="1" t="s">
        <v>1492</v>
      </c>
      <c r="B1514" s="0">
        <v>5</v>
      </c>
    </row>
    <row r="1515">
      <c r="A1515" s="1" t="s">
        <v>1493</v>
      </c>
      <c r="B1515" s="0">
        <v>5</v>
      </c>
    </row>
    <row r="1516">
      <c r="A1516" s="1" t="s">
        <v>1494</v>
      </c>
      <c r="B1516" s="0">
        <v>5</v>
      </c>
    </row>
    <row r="1517">
      <c r="A1517" s="1" t="s">
        <v>1495</v>
      </c>
      <c r="B1517" s="0">
        <v>5</v>
      </c>
    </row>
    <row r="1518">
      <c r="A1518" s="1" t="s">
        <v>1496</v>
      </c>
      <c r="B1518" s="0">
        <v>5</v>
      </c>
    </row>
    <row r="1519">
      <c r="A1519" s="1" t="s">
        <v>1497</v>
      </c>
      <c r="B1519" s="0">
        <v>5</v>
      </c>
    </row>
    <row r="1520">
      <c r="A1520" s="1" t="s">
        <v>1498</v>
      </c>
      <c r="B1520" s="0">
        <v>5</v>
      </c>
    </row>
    <row r="1521">
      <c r="A1521" s="1" t="s">
        <v>1499</v>
      </c>
      <c r="B1521" s="0">
        <v>5</v>
      </c>
    </row>
    <row r="1522">
      <c r="A1522" s="1" t="s">
        <v>1500</v>
      </c>
      <c r="B1522" s="0">
        <v>5</v>
      </c>
    </row>
    <row r="1523">
      <c r="A1523" s="1" t="s">
        <v>1501</v>
      </c>
      <c r="B1523" s="0">
        <v>5</v>
      </c>
    </row>
    <row r="1524">
      <c r="A1524" s="1" t="s">
        <v>1502</v>
      </c>
      <c r="B1524" s="0">
        <v>5</v>
      </c>
    </row>
    <row r="1525">
      <c r="A1525" s="1" t="s">
        <v>1503</v>
      </c>
      <c r="B1525" s="0">
        <v>5</v>
      </c>
    </row>
    <row r="1526">
      <c r="A1526" s="1" t="s">
        <v>1504</v>
      </c>
      <c r="B1526" s="0">
        <v>5</v>
      </c>
    </row>
    <row r="1527">
      <c r="A1527" s="1" t="s">
        <v>1505</v>
      </c>
      <c r="B1527" s="0">
        <v>5</v>
      </c>
    </row>
    <row r="1528">
      <c r="A1528" s="1" t="s">
        <v>1506</v>
      </c>
      <c r="B1528" s="0">
        <v>5</v>
      </c>
    </row>
    <row r="1529">
      <c r="A1529" s="1" t="s">
        <v>1507</v>
      </c>
      <c r="B1529" s="0">
        <v>5</v>
      </c>
    </row>
    <row r="1530">
      <c r="A1530" s="1" t="s">
        <v>1508</v>
      </c>
      <c r="B1530" s="0">
        <v>5</v>
      </c>
    </row>
    <row r="1531">
      <c r="A1531" s="1" t="s">
        <v>1509</v>
      </c>
      <c r="B1531" s="0">
        <v>5</v>
      </c>
    </row>
    <row r="1532">
      <c r="A1532" s="1" t="s">
        <v>1510</v>
      </c>
      <c r="B1532" s="0">
        <v>5</v>
      </c>
    </row>
    <row r="1533">
      <c r="A1533" s="1" t="s">
        <v>1511</v>
      </c>
      <c r="B1533" s="0">
        <v>5</v>
      </c>
    </row>
    <row r="1534">
      <c r="A1534" s="1" t="s">
        <v>1512</v>
      </c>
      <c r="B1534" s="0">
        <v>5</v>
      </c>
    </row>
    <row r="1535">
      <c r="A1535" s="1" t="s">
        <v>1513</v>
      </c>
      <c r="B1535" s="0">
        <v>5</v>
      </c>
    </row>
    <row r="1536">
      <c r="A1536" s="1" t="s">
        <v>1514</v>
      </c>
      <c r="B1536" s="0">
        <v>5</v>
      </c>
    </row>
    <row r="1537">
      <c r="A1537" s="1" t="s">
        <v>1515</v>
      </c>
      <c r="B1537" s="0">
        <v>5</v>
      </c>
    </row>
    <row r="1538">
      <c r="A1538" s="1" t="s">
        <v>1516</v>
      </c>
      <c r="B1538" s="0">
        <v>5</v>
      </c>
    </row>
    <row r="1539">
      <c r="A1539" s="1" t="s">
        <v>1517</v>
      </c>
      <c r="B1539" s="0">
        <v>5</v>
      </c>
    </row>
    <row r="1540">
      <c r="A1540" s="1" t="s">
        <v>1518</v>
      </c>
      <c r="B1540" s="0">
        <v>5</v>
      </c>
    </row>
    <row r="1541">
      <c r="A1541" s="1" t="s">
        <v>1519</v>
      </c>
      <c r="B1541" s="0">
        <v>5</v>
      </c>
    </row>
    <row r="1542">
      <c r="A1542" s="1" t="s">
        <v>1520</v>
      </c>
      <c r="B1542" s="0">
        <v>5</v>
      </c>
    </row>
    <row r="1543">
      <c r="A1543" s="1" t="s">
        <v>1521</v>
      </c>
      <c r="B1543" s="0">
        <v>5</v>
      </c>
    </row>
    <row r="1544">
      <c r="A1544" s="1" t="s">
        <v>1522</v>
      </c>
      <c r="B1544" s="0">
        <v>5</v>
      </c>
    </row>
    <row r="1545">
      <c r="A1545" s="1" t="s">
        <v>1523</v>
      </c>
      <c r="B1545" s="0">
        <v>5</v>
      </c>
    </row>
    <row r="1546">
      <c r="A1546" s="1" t="s">
        <v>1524</v>
      </c>
      <c r="B1546" s="0">
        <v>5</v>
      </c>
    </row>
    <row r="1547">
      <c r="A1547" s="1" t="s">
        <v>1525</v>
      </c>
      <c r="B1547" s="0">
        <v>5</v>
      </c>
    </row>
    <row r="1548">
      <c r="A1548" s="1" t="s">
        <v>1526</v>
      </c>
      <c r="B1548" s="0">
        <v>5</v>
      </c>
    </row>
    <row r="1549">
      <c r="A1549" s="1" t="s">
        <v>1527</v>
      </c>
      <c r="B1549" s="0">
        <v>5</v>
      </c>
    </row>
    <row r="1550">
      <c r="A1550" s="1" t="s">
        <v>1528</v>
      </c>
      <c r="B1550" s="0">
        <v>5</v>
      </c>
    </row>
    <row r="1551">
      <c r="A1551" s="1" t="s">
        <v>1529</v>
      </c>
      <c r="B1551" s="0">
        <v>5</v>
      </c>
    </row>
    <row r="1552">
      <c r="A1552" s="1" t="s">
        <v>1530</v>
      </c>
      <c r="B1552" s="0">
        <v>5</v>
      </c>
    </row>
    <row r="1553">
      <c r="A1553" s="1" t="s">
        <v>1531</v>
      </c>
      <c r="B1553" s="0">
        <v>5</v>
      </c>
    </row>
    <row r="1554">
      <c r="A1554" s="1" t="s">
        <v>1532</v>
      </c>
      <c r="B1554" s="0">
        <v>5</v>
      </c>
    </row>
    <row r="1555">
      <c r="A1555" s="1" t="s">
        <v>1533</v>
      </c>
      <c r="B1555" s="0">
        <v>5</v>
      </c>
    </row>
    <row r="1556">
      <c r="A1556" s="1" t="s">
        <v>1534</v>
      </c>
      <c r="B1556" s="0">
        <v>5</v>
      </c>
    </row>
    <row r="1557">
      <c r="A1557" s="1" t="s">
        <v>1535</v>
      </c>
      <c r="B1557" s="0">
        <v>5</v>
      </c>
    </row>
    <row r="1558">
      <c r="A1558" s="1" t="s">
        <v>1536</v>
      </c>
      <c r="B1558" s="0">
        <v>5</v>
      </c>
    </row>
    <row r="1559">
      <c r="A1559" s="1" t="s">
        <v>1537</v>
      </c>
      <c r="B1559" s="0">
        <v>5</v>
      </c>
    </row>
    <row r="1560">
      <c r="A1560" s="1" t="s">
        <v>1538</v>
      </c>
      <c r="B1560" s="0">
        <v>5</v>
      </c>
    </row>
    <row r="1561">
      <c r="A1561" s="1" t="s">
        <v>1539</v>
      </c>
      <c r="B1561" s="0">
        <v>5</v>
      </c>
    </row>
    <row r="1562">
      <c r="A1562" s="1" t="s">
        <v>1540</v>
      </c>
      <c r="B1562" s="0">
        <v>5</v>
      </c>
    </row>
    <row r="1563">
      <c r="A1563" s="1" t="s">
        <v>1541</v>
      </c>
      <c r="B1563" s="0">
        <v>5</v>
      </c>
    </row>
    <row r="1564">
      <c r="A1564" s="1" t="s">
        <v>1542</v>
      </c>
      <c r="B1564" s="0">
        <v>5</v>
      </c>
    </row>
    <row r="1565">
      <c r="A1565" s="1" t="s">
        <v>1543</v>
      </c>
      <c r="B1565" s="0">
        <v>5</v>
      </c>
    </row>
    <row r="1566">
      <c r="A1566" s="1" t="s">
        <v>1544</v>
      </c>
      <c r="B1566" s="0">
        <v>5</v>
      </c>
    </row>
    <row r="1567">
      <c r="A1567" s="1" t="s">
        <v>1545</v>
      </c>
      <c r="B1567" s="0">
        <v>5</v>
      </c>
    </row>
    <row r="1568">
      <c r="A1568" s="1" t="s">
        <v>1546</v>
      </c>
      <c r="B1568" s="0">
        <v>5</v>
      </c>
    </row>
    <row r="1569">
      <c r="A1569" s="1" t="s">
        <v>1547</v>
      </c>
      <c r="B1569" s="0">
        <v>5</v>
      </c>
    </row>
    <row r="1570">
      <c r="A1570" s="1" t="s">
        <v>1548</v>
      </c>
      <c r="B1570" s="0">
        <v>5</v>
      </c>
    </row>
    <row r="1571">
      <c r="A1571" s="1" t="s">
        <v>1549</v>
      </c>
      <c r="B1571" s="0">
        <v>5</v>
      </c>
    </row>
    <row r="1572">
      <c r="A1572" s="1" t="s">
        <v>1550</v>
      </c>
      <c r="B1572" s="0">
        <v>5</v>
      </c>
    </row>
    <row r="1573">
      <c r="A1573" s="1" t="s">
        <v>1551</v>
      </c>
      <c r="B1573" s="0">
        <v>5</v>
      </c>
    </row>
    <row r="1574">
      <c r="A1574" s="1" t="s">
        <v>1552</v>
      </c>
      <c r="B1574" s="0">
        <v>5</v>
      </c>
    </row>
    <row r="1575">
      <c r="A1575" s="1" t="s">
        <v>1553</v>
      </c>
      <c r="B1575" s="0">
        <v>5</v>
      </c>
    </row>
    <row r="1576">
      <c r="A1576" s="1" t="s">
        <v>1554</v>
      </c>
      <c r="B1576" s="0">
        <v>5</v>
      </c>
    </row>
    <row r="1577">
      <c r="A1577" s="1" t="s">
        <v>1555</v>
      </c>
      <c r="B1577" s="0">
        <v>5</v>
      </c>
    </row>
    <row r="1578">
      <c r="A1578" s="1" t="s">
        <v>1556</v>
      </c>
      <c r="B1578" s="0">
        <v>5</v>
      </c>
    </row>
    <row r="1579">
      <c r="A1579" s="1" t="s">
        <v>1557</v>
      </c>
      <c r="B1579" s="0">
        <v>5</v>
      </c>
    </row>
    <row r="1580">
      <c r="A1580" s="1" t="s">
        <v>1558</v>
      </c>
      <c r="B1580" s="0">
        <v>5</v>
      </c>
    </row>
    <row r="1581">
      <c r="A1581" s="1" t="s">
        <v>1559</v>
      </c>
      <c r="B1581" s="0">
        <v>5</v>
      </c>
    </row>
    <row r="1582">
      <c r="A1582" s="1" t="s">
        <v>1560</v>
      </c>
      <c r="B1582" s="0">
        <v>5</v>
      </c>
    </row>
    <row r="1583">
      <c r="A1583" s="1" t="s">
        <v>1561</v>
      </c>
      <c r="B1583" s="0">
        <v>5</v>
      </c>
    </row>
    <row r="1584">
      <c r="A1584" s="1" t="s">
        <v>1562</v>
      </c>
      <c r="B1584" s="0">
        <v>5</v>
      </c>
    </row>
    <row r="1585">
      <c r="A1585" s="1" t="s">
        <v>1563</v>
      </c>
      <c r="B1585" s="0">
        <v>5</v>
      </c>
    </row>
    <row r="1586">
      <c r="A1586" s="1" t="s">
        <v>1564</v>
      </c>
      <c r="B1586" s="0">
        <v>5</v>
      </c>
    </row>
    <row r="1587">
      <c r="A1587" s="1" t="s">
        <v>1565</v>
      </c>
      <c r="B1587" s="0">
        <v>5</v>
      </c>
    </row>
    <row r="1588">
      <c r="A1588" s="1" t="s">
        <v>1566</v>
      </c>
      <c r="B1588" s="0">
        <v>5</v>
      </c>
    </row>
    <row r="1589">
      <c r="A1589" s="1" t="s">
        <v>1567</v>
      </c>
      <c r="B1589" s="0">
        <v>5</v>
      </c>
    </row>
    <row r="1590">
      <c r="A1590" s="1" t="s">
        <v>1568</v>
      </c>
      <c r="B1590" s="0">
        <v>5</v>
      </c>
    </row>
    <row r="1591">
      <c r="A1591" s="1" t="s">
        <v>1569</v>
      </c>
      <c r="B1591" s="0">
        <v>5</v>
      </c>
    </row>
    <row r="1592">
      <c r="A1592" s="1" t="s">
        <v>1570</v>
      </c>
      <c r="B1592" s="0">
        <v>5</v>
      </c>
    </row>
    <row r="1593">
      <c r="A1593" s="1" t="s">
        <v>1571</v>
      </c>
      <c r="B1593" s="0">
        <v>5</v>
      </c>
    </row>
    <row r="1594">
      <c r="A1594" s="1" t="s">
        <v>1572</v>
      </c>
      <c r="B1594" s="0">
        <v>5</v>
      </c>
    </row>
    <row r="1595">
      <c r="A1595" s="1" t="s">
        <v>1573</v>
      </c>
      <c r="B1595" s="0">
        <v>5</v>
      </c>
    </row>
    <row r="1596">
      <c r="A1596" s="1" t="s">
        <v>1574</v>
      </c>
      <c r="B1596" s="0">
        <v>5</v>
      </c>
    </row>
    <row r="1597">
      <c r="A1597" s="1" t="s">
        <v>1575</v>
      </c>
      <c r="B1597" s="0">
        <v>5</v>
      </c>
    </row>
    <row r="1598">
      <c r="A1598" s="1" t="s">
        <v>1576</v>
      </c>
      <c r="B1598" s="0">
        <v>5</v>
      </c>
    </row>
    <row r="1599">
      <c r="A1599" s="1" t="s">
        <v>1577</v>
      </c>
      <c r="B1599" s="0">
        <v>5</v>
      </c>
    </row>
    <row r="1600">
      <c r="A1600" s="1" t="s">
        <v>1578</v>
      </c>
      <c r="B1600" s="0">
        <v>5</v>
      </c>
    </row>
    <row r="1601">
      <c r="A1601" s="1" t="s">
        <v>1579</v>
      </c>
      <c r="B1601" s="0">
        <v>5</v>
      </c>
    </row>
    <row r="1602">
      <c r="A1602" s="1" t="s">
        <v>1580</v>
      </c>
      <c r="B1602" s="0">
        <v>5</v>
      </c>
    </row>
    <row r="1603">
      <c r="A1603" s="1" t="s">
        <v>1581</v>
      </c>
      <c r="B1603" s="0">
        <v>5</v>
      </c>
    </row>
    <row r="1604">
      <c r="A1604" s="1" t="s">
        <v>1582</v>
      </c>
      <c r="B1604" s="0">
        <v>5</v>
      </c>
    </row>
    <row r="1605">
      <c r="A1605" s="1" t="s">
        <v>1583</v>
      </c>
      <c r="B1605" s="0">
        <v>5</v>
      </c>
    </row>
    <row r="1606">
      <c r="A1606" s="1" t="s">
        <v>1584</v>
      </c>
      <c r="B1606" s="0">
        <v>5</v>
      </c>
    </row>
    <row r="1607">
      <c r="A1607" s="1" t="s">
        <v>1585</v>
      </c>
      <c r="B1607" s="0">
        <v>5</v>
      </c>
    </row>
    <row r="1608">
      <c r="A1608" s="1" t="s">
        <v>1586</v>
      </c>
      <c r="B1608" s="0">
        <v>5</v>
      </c>
    </row>
    <row r="1609">
      <c r="A1609" s="1" t="s">
        <v>1587</v>
      </c>
      <c r="B1609" s="0">
        <v>5</v>
      </c>
    </row>
    <row r="1610">
      <c r="A1610" s="1" t="s">
        <v>1588</v>
      </c>
      <c r="B1610" s="0">
        <v>5</v>
      </c>
    </row>
    <row r="1611">
      <c r="A1611" s="1" t="s">
        <v>1589</v>
      </c>
      <c r="B1611" s="0">
        <v>5</v>
      </c>
    </row>
    <row r="1612">
      <c r="A1612" s="1" t="s">
        <v>1590</v>
      </c>
      <c r="B1612" s="0">
        <v>5</v>
      </c>
    </row>
    <row r="1613">
      <c r="A1613" s="1" t="s">
        <v>1591</v>
      </c>
      <c r="B1613" s="0">
        <v>5</v>
      </c>
    </row>
    <row r="1614">
      <c r="A1614" s="1" t="s">
        <v>1592</v>
      </c>
      <c r="B1614" s="0">
        <v>5</v>
      </c>
    </row>
    <row r="1615">
      <c r="A1615" s="1" t="s">
        <v>1593</v>
      </c>
      <c r="B1615" s="0">
        <v>5</v>
      </c>
    </row>
    <row r="1616">
      <c r="A1616" s="1" t="s">
        <v>1594</v>
      </c>
      <c r="B1616" s="0">
        <v>5</v>
      </c>
    </row>
    <row r="1617">
      <c r="A1617" s="1" t="s">
        <v>1595</v>
      </c>
      <c r="B1617" s="0">
        <v>5</v>
      </c>
    </row>
    <row r="1618">
      <c r="A1618" s="1" t="s">
        <v>1596</v>
      </c>
      <c r="B1618" s="0">
        <v>5</v>
      </c>
    </row>
    <row r="1619">
      <c r="A1619" s="1" t="s">
        <v>1597</v>
      </c>
      <c r="B1619" s="0">
        <v>5</v>
      </c>
    </row>
    <row r="1620">
      <c r="A1620" s="1" t="s">
        <v>1598</v>
      </c>
      <c r="B1620" s="0">
        <v>5</v>
      </c>
    </row>
    <row r="1621">
      <c r="A1621" s="1" t="s">
        <v>1599</v>
      </c>
      <c r="B1621" s="0">
        <v>5</v>
      </c>
    </row>
    <row r="1622">
      <c r="A1622" s="1" t="s">
        <v>1600</v>
      </c>
      <c r="B1622" s="0">
        <v>5</v>
      </c>
    </row>
    <row r="1623">
      <c r="A1623" s="1" t="s">
        <v>1601</v>
      </c>
      <c r="B1623" s="0">
        <v>5</v>
      </c>
    </row>
    <row r="1624">
      <c r="A1624" s="1" t="s">
        <v>1602</v>
      </c>
      <c r="B1624" s="0">
        <v>5</v>
      </c>
    </row>
    <row r="1625">
      <c r="A1625" s="1" t="s">
        <v>1603</v>
      </c>
      <c r="B1625" s="0">
        <v>1</v>
      </c>
    </row>
    <row r="1626">
      <c r="A1626" s="1" t="s">
        <v>1604</v>
      </c>
      <c r="B1626" s="0">
        <v>1</v>
      </c>
    </row>
    <row r="1627">
      <c r="A1627" s="1" t="s">
        <v>1605</v>
      </c>
      <c r="B1627" s="0">
        <v>1</v>
      </c>
    </row>
    <row r="1628">
      <c r="A1628" s="1" t="s">
        <v>1606</v>
      </c>
      <c r="B1628" s="0">
        <v>1</v>
      </c>
    </row>
    <row r="1629">
      <c r="A1629" s="1" t="s">
        <v>1607</v>
      </c>
      <c r="B1629" s="0">
        <v>1</v>
      </c>
    </row>
    <row r="1630">
      <c r="A1630" s="1" t="s">
        <v>1608</v>
      </c>
      <c r="B1630" s="0">
        <v>1</v>
      </c>
    </row>
    <row r="1631">
      <c r="A1631" s="1" t="s">
        <v>1609</v>
      </c>
      <c r="B1631" s="0">
        <v>1</v>
      </c>
    </row>
    <row r="1632">
      <c r="A1632" s="1" t="s">
        <v>1610</v>
      </c>
      <c r="B1632" s="0">
        <v>1</v>
      </c>
    </row>
    <row r="1633">
      <c r="A1633" s="1" t="s">
        <v>1611</v>
      </c>
      <c r="B1633" s="0">
        <v>1</v>
      </c>
    </row>
    <row r="1634">
      <c r="A1634" s="1" t="s">
        <v>1612</v>
      </c>
      <c r="B1634" s="0">
        <v>1</v>
      </c>
    </row>
    <row r="1635">
      <c r="A1635" s="1" t="s">
        <v>1613</v>
      </c>
      <c r="B1635" s="0">
        <v>1</v>
      </c>
    </row>
    <row r="1636">
      <c r="A1636" s="1" t="s">
        <v>1614</v>
      </c>
      <c r="B1636" s="0">
        <v>2</v>
      </c>
    </row>
    <row r="1637">
      <c r="A1637" s="1" t="s">
        <v>1615</v>
      </c>
      <c r="B1637" s="0">
        <v>2</v>
      </c>
    </row>
    <row r="1638">
      <c r="A1638" s="1" t="s">
        <v>1616</v>
      </c>
      <c r="B1638" s="0">
        <v>2</v>
      </c>
    </row>
    <row r="1639">
      <c r="A1639" s="1" t="s">
        <v>1617</v>
      </c>
      <c r="B1639" s="0">
        <v>3</v>
      </c>
    </row>
    <row r="1640">
      <c r="A1640" s="1" t="s">
        <v>1618</v>
      </c>
      <c r="B1640" s="0">
        <v>3</v>
      </c>
    </row>
    <row r="1641">
      <c r="A1641" s="1" t="s">
        <v>1619</v>
      </c>
      <c r="B1641" s="0">
        <v>3</v>
      </c>
    </row>
    <row r="1642">
      <c r="A1642" s="1" t="s">
        <v>1620</v>
      </c>
      <c r="B1642" s="0">
        <v>3</v>
      </c>
    </row>
    <row r="1643">
      <c r="A1643" s="1" t="s">
        <v>1621</v>
      </c>
      <c r="B1643" s="0">
        <v>3</v>
      </c>
    </row>
    <row r="1644">
      <c r="A1644" s="1" t="s">
        <v>1622</v>
      </c>
      <c r="B1644" s="0">
        <v>3</v>
      </c>
    </row>
    <row r="1645">
      <c r="A1645" s="1" t="s">
        <v>1623</v>
      </c>
      <c r="B1645" s="0">
        <v>3</v>
      </c>
    </row>
    <row r="1646">
      <c r="A1646" s="1" t="s">
        <v>1624</v>
      </c>
      <c r="B1646" s="0">
        <v>3</v>
      </c>
    </row>
    <row r="1647">
      <c r="A1647" s="1" t="s">
        <v>1625</v>
      </c>
      <c r="B1647" s="0">
        <v>3</v>
      </c>
    </row>
    <row r="1648">
      <c r="A1648" s="1" t="s">
        <v>1626</v>
      </c>
      <c r="B1648" s="0">
        <v>3</v>
      </c>
    </row>
    <row r="1649">
      <c r="A1649" s="1" t="s">
        <v>1627</v>
      </c>
      <c r="B1649" s="0">
        <v>3</v>
      </c>
    </row>
    <row r="1650">
      <c r="A1650" s="1" t="s">
        <v>1628</v>
      </c>
      <c r="B1650" s="0">
        <v>3</v>
      </c>
    </row>
    <row r="1651">
      <c r="A1651" s="1" t="s">
        <v>1629</v>
      </c>
      <c r="B1651" s="0">
        <v>3</v>
      </c>
    </row>
    <row r="1652">
      <c r="A1652" s="1" t="s">
        <v>1630</v>
      </c>
      <c r="B1652" s="0">
        <v>3</v>
      </c>
    </row>
    <row r="1653">
      <c r="A1653" s="1" t="s">
        <v>1631</v>
      </c>
      <c r="B1653" s="0">
        <v>3</v>
      </c>
    </row>
    <row r="1654">
      <c r="A1654" s="1" t="s">
        <v>1632</v>
      </c>
      <c r="B1654" s="0">
        <v>3</v>
      </c>
    </row>
    <row r="1655">
      <c r="A1655" s="1" t="s">
        <v>1633</v>
      </c>
      <c r="B1655" s="0">
        <v>3</v>
      </c>
    </row>
    <row r="1656">
      <c r="A1656" s="1" t="s">
        <v>1634</v>
      </c>
      <c r="B1656" s="0">
        <v>3</v>
      </c>
    </row>
    <row r="1657">
      <c r="A1657" s="1" t="s">
        <v>1635</v>
      </c>
      <c r="B1657" s="0">
        <v>3</v>
      </c>
    </row>
    <row r="1658">
      <c r="A1658" s="1" t="s">
        <v>1636</v>
      </c>
      <c r="B1658" s="0">
        <v>3</v>
      </c>
    </row>
    <row r="1659">
      <c r="A1659" s="1" t="s">
        <v>1637</v>
      </c>
      <c r="B1659" s="0">
        <v>3</v>
      </c>
    </row>
    <row r="1660">
      <c r="A1660" s="1" t="s">
        <v>1638</v>
      </c>
      <c r="B1660" s="0">
        <v>3</v>
      </c>
    </row>
    <row r="1661">
      <c r="A1661" s="1" t="s">
        <v>1639</v>
      </c>
      <c r="B1661" s="0">
        <v>3</v>
      </c>
    </row>
    <row r="1662">
      <c r="A1662" s="1" t="s">
        <v>1640</v>
      </c>
      <c r="B1662" s="0">
        <v>3</v>
      </c>
    </row>
    <row r="1663">
      <c r="A1663" s="1" t="s">
        <v>1641</v>
      </c>
      <c r="B1663" s="0">
        <v>3</v>
      </c>
    </row>
    <row r="1664">
      <c r="A1664" s="1" t="s">
        <v>1642</v>
      </c>
      <c r="B1664" s="0">
        <v>3</v>
      </c>
    </row>
    <row r="1665">
      <c r="A1665" s="1" t="s">
        <v>1643</v>
      </c>
      <c r="B1665" s="0">
        <v>3</v>
      </c>
    </row>
    <row r="1666">
      <c r="A1666" s="1" t="s">
        <v>1644</v>
      </c>
      <c r="B1666" s="0">
        <v>3</v>
      </c>
    </row>
    <row r="1667">
      <c r="A1667" s="1" t="s">
        <v>1645</v>
      </c>
      <c r="B1667" s="0">
        <v>3</v>
      </c>
    </row>
    <row r="1668">
      <c r="A1668" s="1" t="s">
        <v>1646</v>
      </c>
      <c r="B1668" s="0">
        <v>3</v>
      </c>
    </row>
    <row r="1669">
      <c r="A1669" s="1" t="s">
        <v>1647</v>
      </c>
      <c r="B1669" s="0">
        <v>3</v>
      </c>
    </row>
    <row r="1670">
      <c r="A1670" s="1" t="s">
        <v>1648</v>
      </c>
      <c r="B1670" s="0">
        <v>3</v>
      </c>
    </row>
    <row r="1671">
      <c r="A1671" s="1" t="s">
        <v>1649</v>
      </c>
      <c r="B1671" s="0">
        <v>3</v>
      </c>
    </row>
    <row r="1672">
      <c r="A1672" s="1" t="s">
        <v>1650</v>
      </c>
      <c r="B1672" s="0">
        <v>3</v>
      </c>
    </row>
    <row r="1673">
      <c r="A1673" s="1" t="s">
        <v>1651</v>
      </c>
      <c r="B1673" s="0">
        <v>3</v>
      </c>
    </row>
    <row r="1674">
      <c r="A1674" s="1" t="s">
        <v>1652</v>
      </c>
      <c r="B1674" s="0">
        <v>3</v>
      </c>
    </row>
    <row r="1675">
      <c r="A1675" s="1" t="s">
        <v>1653</v>
      </c>
      <c r="B1675" s="0">
        <v>3</v>
      </c>
    </row>
    <row r="1676">
      <c r="A1676" s="1" t="s">
        <v>1654</v>
      </c>
      <c r="B1676" s="0">
        <v>3</v>
      </c>
    </row>
    <row r="1677">
      <c r="A1677" s="1" t="s">
        <v>1655</v>
      </c>
      <c r="B1677" s="0">
        <v>3</v>
      </c>
    </row>
    <row r="1678">
      <c r="A1678" s="1" t="s">
        <v>1656</v>
      </c>
      <c r="B1678" s="0">
        <v>3</v>
      </c>
    </row>
    <row r="1679">
      <c r="A1679" s="1" t="s">
        <v>1657</v>
      </c>
      <c r="B1679" s="0">
        <v>3</v>
      </c>
    </row>
    <row r="1680">
      <c r="A1680" s="1" t="s">
        <v>1658</v>
      </c>
      <c r="B1680" s="0">
        <v>3</v>
      </c>
    </row>
    <row r="1681">
      <c r="A1681" s="1" t="s">
        <v>1659</v>
      </c>
      <c r="B1681" s="0">
        <v>3</v>
      </c>
    </row>
    <row r="1682">
      <c r="A1682" s="1" t="s">
        <v>1660</v>
      </c>
      <c r="B1682" s="0">
        <v>3</v>
      </c>
    </row>
    <row r="1683">
      <c r="A1683" s="1" t="s">
        <v>1661</v>
      </c>
      <c r="B1683" s="0">
        <v>3</v>
      </c>
    </row>
    <row r="1684">
      <c r="A1684" s="1" t="s">
        <v>1662</v>
      </c>
      <c r="B1684" s="0">
        <v>3</v>
      </c>
    </row>
    <row r="1685">
      <c r="A1685" s="1" t="s">
        <v>1663</v>
      </c>
      <c r="B1685" s="0">
        <v>3</v>
      </c>
    </row>
    <row r="1686">
      <c r="A1686" s="1" t="s">
        <v>1664</v>
      </c>
      <c r="B1686" s="0">
        <v>3</v>
      </c>
    </row>
    <row r="1687">
      <c r="A1687" s="1" t="s">
        <v>1665</v>
      </c>
      <c r="B1687" s="0">
        <v>3</v>
      </c>
    </row>
    <row r="1688">
      <c r="A1688" s="1" t="s">
        <v>1666</v>
      </c>
      <c r="B1688" s="0">
        <v>3</v>
      </c>
    </row>
    <row r="1689">
      <c r="A1689" s="1" t="s">
        <v>1667</v>
      </c>
      <c r="B1689" s="0">
        <v>3</v>
      </c>
    </row>
    <row r="1690">
      <c r="A1690" s="1" t="s">
        <v>1668</v>
      </c>
      <c r="B1690" s="0">
        <v>3</v>
      </c>
    </row>
    <row r="1691">
      <c r="A1691" s="1" t="s">
        <v>1669</v>
      </c>
      <c r="B1691" s="0">
        <v>3</v>
      </c>
    </row>
    <row r="1692">
      <c r="A1692" s="1" t="s">
        <v>1670</v>
      </c>
      <c r="B1692" s="0">
        <v>3</v>
      </c>
    </row>
    <row r="1693">
      <c r="A1693" s="1" t="s">
        <v>1671</v>
      </c>
      <c r="B1693" s="0">
        <v>3</v>
      </c>
    </row>
    <row r="1694">
      <c r="A1694" s="1" t="s">
        <v>1672</v>
      </c>
      <c r="B1694" s="0">
        <v>3</v>
      </c>
    </row>
    <row r="1695">
      <c r="A1695" s="1" t="s">
        <v>1673</v>
      </c>
      <c r="B1695" s="0">
        <v>3</v>
      </c>
    </row>
    <row r="1696">
      <c r="A1696" s="1" t="s">
        <v>1674</v>
      </c>
      <c r="B1696" s="0">
        <v>3</v>
      </c>
    </row>
    <row r="1697">
      <c r="A1697" s="1" t="s">
        <v>1675</v>
      </c>
      <c r="B1697" s="0">
        <v>3</v>
      </c>
    </row>
    <row r="1698">
      <c r="A1698" s="1" t="s">
        <v>1676</v>
      </c>
      <c r="B1698" s="0">
        <v>3</v>
      </c>
    </row>
    <row r="1699">
      <c r="A1699" s="1" t="s">
        <v>1677</v>
      </c>
      <c r="B1699" s="0">
        <v>3</v>
      </c>
    </row>
    <row r="1700">
      <c r="A1700" s="1" t="s">
        <v>1678</v>
      </c>
      <c r="B1700" s="0">
        <v>3</v>
      </c>
    </row>
    <row r="1701">
      <c r="A1701" s="1" t="s">
        <v>1679</v>
      </c>
      <c r="B1701" s="0">
        <v>3</v>
      </c>
    </row>
    <row r="1702">
      <c r="A1702" s="1" t="s">
        <v>1680</v>
      </c>
      <c r="B1702" s="0">
        <v>3</v>
      </c>
    </row>
    <row r="1703">
      <c r="A1703" s="1" t="s">
        <v>1681</v>
      </c>
      <c r="B1703" s="0">
        <v>3</v>
      </c>
    </row>
    <row r="1704">
      <c r="A1704" s="1" t="s">
        <v>1682</v>
      </c>
      <c r="B1704" s="0">
        <v>3</v>
      </c>
    </row>
    <row r="1705">
      <c r="A1705" s="1" t="s">
        <v>1683</v>
      </c>
      <c r="B1705" s="0">
        <v>3</v>
      </c>
    </row>
    <row r="1706">
      <c r="A1706" s="1" t="s">
        <v>1684</v>
      </c>
      <c r="B1706" s="0">
        <v>3</v>
      </c>
    </row>
    <row r="1707">
      <c r="A1707" s="1" t="s">
        <v>1685</v>
      </c>
      <c r="B1707" s="0">
        <v>3</v>
      </c>
    </row>
    <row r="1708">
      <c r="A1708" s="1" t="s">
        <v>1686</v>
      </c>
      <c r="B1708" s="0">
        <v>3</v>
      </c>
    </row>
    <row r="1709">
      <c r="A1709" s="1" t="s">
        <v>1687</v>
      </c>
      <c r="B1709" s="0">
        <v>3</v>
      </c>
    </row>
    <row r="1710">
      <c r="A1710" s="1" t="s">
        <v>1688</v>
      </c>
      <c r="B1710" s="0">
        <v>3</v>
      </c>
    </row>
    <row r="1711">
      <c r="A1711" s="1" t="s">
        <v>1689</v>
      </c>
      <c r="B1711" s="0">
        <v>3</v>
      </c>
    </row>
    <row r="1712">
      <c r="A1712" s="1" t="s">
        <v>1690</v>
      </c>
      <c r="B1712" s="0">
        <v>3</v>
      </c>
    </row>
    <row r="1713">
      <c r="A1713" s="1" t="s">
        <v>1691</v>
      </c>
      <c r="B1713" s="0">
        <v>3</v>
      </c>
    </row>
    <row r="1714">
      <c r="A1714" s="1" t="s">
        <v>1692</v>
      </c>
      <c r="B1714" s="0">
        <v>3</v>
      </c>
    </row>
    <row r="1715">
      <c r="A1715" s="1" t="s">
        <v>1693</v>
      </c>
      <c r="B1715" s="0">
        <v>3</v>
      </c>
    </row>
    <row r="1716">
      <c r="A1716" s="1" t="s">
        <v>1694</v>
      </c>
      <c r="B1716" s="0">
        <v>3</v>
      </c>
    </row>
    <row r="1717">
      <c r="A1717" s="1" t="s">
        <v>1695</v>
      </c>
      <c r="B1717" s="0">
        <v>3</v>
      </c>
    </row>
    <row r="1718">
      <c r="A1718" s="1" t="s">
        <v>1696</v>
      </c>
      <c r="B1718" s="0">
        <v>3</v>
      </c>
    </row>
    <row r="1719">
      <c r="A1719" s="1" t="s">
        <v>1697</v>
      </c>
      <c r="B1719" s="0">
        <v>3</v>
      </c>
    </row>
    <row r="1720">
      <c r="A1720" s="1" t="s">
        <v>1698</v>
      </c>
      <c r="B1720" s="0">
        <v>3</v>
      </c>
    </row>
    <row r="1721">
      <c r="A1721" s="1" t="s">
        <v>1699</v>
      </c>
      <c r="B1721" s="0">
        <v>3</v>
      </c>
    </row>
    <row r="1722">
      <c r="A1722" s="1" t="s">
        <v>1700</v>
      </c>
      <c r="B1722" s="0">
        <v>3</v>
      </c>
    </row>
    <row r="1723">
      <c r="A1723" s="1" t="s">
        <v>1701</v>
      </c>
      <c r="B1723" s="0">
        <v>3</v>
      </c>
    </row>
    <row r="1724">
      <c r="A1724" s="1" t="s">
        <v>1702</v>
      </c>
      <c r="B1724" s="0">
        <v>3</v>
      </c>
    </row>
    <row r="1725">
      <c r="A1725" s="1" t="s">
        <v>1703</v>
      </c>
      <c r="B1725" s="0">
        <v>3</v>
      </c>
    </row>
    <row r="1726">
      <c r="A1726" s="1" t="s">
        <v>1704</v>
      </c>
      <c r="B1726" s="0">
        <v>3</v>
      </c>
    </row>
    <row r="1727">
      <c r="A1727" s="1" t="s">
        <v>1705</v>
      </c>
      <c r="B1727" s="0">
        <v>3</v>
      </c>
    </row>
    <row r="1728">
      <c r="A1728" s="1" t="s">
        <v>1706</v>
      </c>
      <c r="B1728" s="0">
        <v>3</v>
      </c>
    </row>
    <row r="1729">
      <c r="A1729" s="1" t="s">
        <v>1707</v>
      </c>
      <c r="B1729" s="0">
        <v>3</v>
      </c>
    </row>
    <row r="1730">
      <c r="A1730" s="1" t="s">
        <v>1708</v>
      </c>
      <c r="B1730" s="0">
        <v>3</v>
      </c>
    </row>
    <row r="1731">
      <c r="A1731" s="1" t="s">
        <v>1709</v>
      </c>
      <c r="B1731" s="0">
        <v>3</v>
      </c>
    </row>
    <row r="1732">
      <c r="A1732" s="1" t="s">
        <v>1710</v>
      </c>
      <c r="B1732" s="0">
        <v>3</v>
      </c>
    </row>
    <row r="1733">
      <c r="A1733" s="1" t="s">
        <v>1711</v>
      </c>
      <c r="B1733" s="0">
        <v>3</v>
      </c>
    </row>
    <row r="1734">
      <c r="A1734" s="1" t="s">
        <v>1712</v>
      </c>
      <c r="B1734" s="0">
        <v>3</v>
      </c>
    </row>
    <row r="1735">
      <c r="A1735" s="1" t="s">
        <v>1713</v>
      </c>
      <c r="B1735" s="0">
        <v>3</v>
      </c>
    </row>
    <row r="1736">
      <c r="A1736" s="1" t="s">
        <v>1714</v>
      </c>
      <c r="B1736" s="0">
        <v>3</v>
      </c>
    </row>
    <row r="1737">
      <c r="A1737" s="1" t="s">
        <v>1715</v>
      </c>
      <c r="B1737" s="0">
        <v>3</v>
      </c>
    </row>
    <row r="1738">
      <c r="A1738" s="1" t="s">
        <v>1716</v>
      </c>
      <c r="B1738" s="0">
        <v>3</v>
      </c>
    </row>
    <row r="1739">
      <c r="A1739" s="1" t="s">
        <v>1717</v>
      </c>
      <c r="B1739" s="0">
        <v>3</v>
      </c>
    </row>
    <row r="1740">
      <c r="A1740" s="1" t="s">
        <v>1718</v>
      </c>
      <c r="B1740" s="0">
        <v>3</v>
      </c>
    </row>
    <row r="1741">
      <c r="A1741" s="1" t="s">
        <v>1719</v>
      </c>
      <c r="B1741" s="0">
        <v>3</v>
      </c>
    </row>
    <row r="1742">
      <c r="A1742" s="1" t="s">
        <v>1720</v>
      </c>
      <c r="B1742" s="0">
        <v>3</v>
      </c>
    </row>
    <row r="1743">
      <c r="A1743" s="1" t="s">
        <v>1721</v>
      </c>
      <c r="B1743" s="0">
        <v>3</v>
      </c>
    </row>
    <row r="1744">
      <c r="A1744" s="1" t="s">
        <v>1722</v>
      </c>
      <c r="B1744" s="0">
        <v>3</v>
      </c>
    </row>
    <row r="1745">
      <c r="A1745" s="1" t="s">
        <v>1723</v>
      </c>
      <c r="B1745" s="0">
        <v>3</v>
      </c>
    </row>
    <row r="1746">
      <c r="A1746" s="1" t="s">
        <v>1724</v>
      </c>
      <c r="B1746" s="0">
        <v>3</v>
      </c>
    </row>
    <row r="1747">
      <c r="A1747" s="1" t="s">
        <v>1725</v>
      </c>
      <c r="B1747" s="0">
        <v>3</v>
      </c>
    </row>
    <row r="1748">
      <c r="A1748" s="1" t="s">
        <v>1726</v>
      </c>
      <c r="B1748" s="0">
        <v>3</v>
      </c>
    </row>
    <row r="1749">
      <c r="A1749" s="1" t="s">
        <v>1727</v>
      </c>
      <c r="B1749" s="0">
        <v>3</v>
      </c>
    </row>
    <row r="1750">
      <c r="A1750" s="1" t="s">
        <v>1728</v>
      </c>
      <c r="B1750" s="0">
        <v>3</v>
      </c>
    </row>
    <row r="1751">
      <c r="A1751" s="1" t="s">
        <v>1729</v>
      </c>
      <c r="B1751" s="0">
        <v>2</v>
      </c>
    </row>
    <row r="1752">
      <c r="A1752" s="1" t="s">
        <v>1730</v>
      </c>
      <c r="B1752" s="0">
        <v>2</v>
      </c>
    </row>
    <row r="1753">
      <c r="A1753" s="1" t="s">
        <v>1731</v>
      </c>
      <c r="B1753" s="0">
        <v>2</v>
      </c>
    </row>
    <row r="1754">
      <c r="A1754" s="1" t="s">
        <v>1732</v>
      </c>
      <c r="B1754" s="0">
        <v>2</v>
      </c>
    </row>
    <row r="1755">
      <c r="A1755" s="1" t="s">
        <v>1733</v>
      </c>
      <c r="B1755" s="0">
        <v>2</v>
      </c>
    </row>
    <row r="1756">
      <c r="A1756" s="1" t="s">
        <v>1734</v>
      </c>
      <c r="B1756" s="0">
        <v>2</v>
      </c>
    </row>
    <row r="1757">
      <c r="A1757" s="1" t="s">
        <v>1735</v>
      </c>
      <c r="B1757" s="0">
        <v>2</v>
      </c>
    </row>
    <row r="1758">
      <c r="A1758" s="1" t="s">
        <v>1736</v>
      </c>
      <c r="B1758" s="0">
        <v>2</v>
      </c>
    </row>
    <row r="1759">
      <c r="A1759" s="1" t="s">
        <v>1737</v>
      </c>
      <c r="B1759" s="0">
        <v>2</v>
      </c>
    </row>
    <row r="1760">
      <c r="A1760" s="1" t="s">
        <v>1738</v>
      </c>
      <c r="B1760" s="0">
        <v>2</v>
      </c>
    </row>
    <row r="1761">
      <c r="A1761" s="1" t="s">
        <v>1739</v>
      </c>
      <c r="B1761" s="0">
        <v>2</v>
      </c>
    </row>
    <row r="1762">
      <c r="A1762" s="1" t="s">
        <v>1740</v>
      </c>
      <c r="B1762" s="0">
        <v>2</v>
      </c>
    </row>
    <row r="1763">
      <c r="A1763" s="1" t="s">
        <v>1741</v>
      </c>
      <c r="B1763" s="0">
        <v>2</v>
      </c>
    </row>
    <row r="1764">
      <c r="A1764" s="1" t="s">
        <v>1742</v>
      </c>
      <c r="B1764" s="0">
        <v>2</v>
      </c>
    </row>
    <row r="1765">
      <c r="A1765" s="1" t="s">
        <v>1743</v>
      </c>
      <c r="B1765" s="0">
        <v>2</v>
      </c>
    </row>
    <row r="1766">
      <c r="A1766" s="1" t="s">
        <v>1744</v>
      </c>
      <c r="B1766" s="0">
        <v>2</v>
      </c>
    </row>
    <row r="1767">
      <c r="A1767" s="1" t="s">
        <v>1745</v>
      </c>
      <c r="B1767" s="0">
        <v>2</v>
      </c>
    </row>
    <row r="1768">
      <c r="A1768" s="1" t="s">
        <v>1746</v>
      </c>
      <c r="B1768" s="0">
        <v>2</v>
      </c>
    </row>
    <row r="1769">
      <c r="A1769" s="1" t="s">
        <v>1747</v>
      </c>
      <c r="B1769" s="0">
        <v>2</v>
      </c>
    </row>
    <row r="1770">
      <c r="A1770" s="1" t="s">
        <v>1748</v>
      </c>
      <c r="B1770" s="0">
        <v>2</v>
      </c>
    </row>
    <row r="1771">
      <c r="A1771" s="1" t="s">
        <v>1749</v>
      </c>
      <c r="B1771" s="0">
        <v>2</v>
      </c>
    </row>
    <row r="1772">
      <c r="A1772" s="1" t="s">
        <v>1750</v>
      </c>
      <c r="B1772" s="0">
        <v>2</v>
      </c>
    </row>
    <row r="1773">
      <c r="A1773" s="1" t="s">
        <v>1751</v>
      </c>
      <c r="B1773" s="0">
        <v>2</v>
      </c>
    </row>
    <row r="1774">
      <c r="A1774" s="1" t="s">
        <v>1752</v>
      </c>
      <c r="B1774" s="0">
        <v>2</v>
      </c>
    </row>
    <row r="1775">
      <c r="A1775" s="1" t="s">
        <v>1753</v>
      </c>
      <c r="B1775" s="0">
        <v>2</v>
      </c>
    </row>
    <row r="1776">
      <c r="A1776" s="1" t="s">
        <v>1754</v>
      </c>
      <c r="B1776" s="0">
        <v>2</v>
      </c>
    </row>
    <row r="1777">
      <c r="A1777" s="1" t="s">
        <v>1755</v>
      </c>
      <c r="B1777" s="0">
        <v>2</v>
      </c>
    </row>
    <row r="1778">
      <c r="A1778" s="1" t="s">
        <v>1756</v>
      </c>
      <c r="B1778" s="0">
        <v>2</v>
      </c>
    </row>
    <row r="1779">
      <c r="A1779" s="1" t="s">
        <v>1757</v>
      </c>
      <c r="B1779" s="0">
        <v>2</v>
      </c>
    </row>
    <row r="1780">
      <c r="A1780" s="1" t="s">
        <v>1758</v>
      </c>
      <c r="B1780" s="0">
        <v>2</v>
      </c>
    </row>
    <row r="1781">
      <c r="A1781" s="1" t="s">
        <v>1759</v>
      </c>
      <c r="B1781" s="0">
        <v>2</v>
      </c>
    </row>
    <row r="1782">
      <c r="A1782" s="1" t="s">
        <v>1760</v>
      </c>
      <c r="B1782" s="0">
        <v>2</v>
      </c>
    </row>
    <row r="1783">
      <c r="A1783" s="1" t="s">
        <v>1761</v>
      </c>
      <c r="B1783" s="0">
        <v>2</v>
      </c>
    </row>
    <row r="1784">
      <c r="A1784" s="1" t="s">
        <v>1762</v>
      </c>
      <c r="B1784" s="0">
        <v>2</v>
      </c>
    </row>
    <row r="1785">
      <c r="A1785" s="1" t="s">
        <v>1763</v>
      </c>
      <c r="B1785" s="0">
        <v>2</v>
      </c>
    </row>
    <row r="1786">
      <c r="A1786" s="1" t="s">
        <v>1764</v>
      </c>
      <c r="B1786" s="0">
        <v>2</v>
      </c>
    </row>
    <row r="1787">
      <c r="A1787" s="1" t="s">
        <v>1765</v>
      </c>
      <c r="B1787" s="0">
        <v>2</v>
      </c>
    </row>
    <row r="1788">
      <c r="A1788" s="1" t="s">
        <v>1766</v>
      </c>
      <c r="B1788" s="0">
        <v>2</v>
      </c>
    </row>
    <row r="1789">
      <c r="A1789" s="1" t="s">
        <v>1767</v>
      </c>
      <c r="B1789" s="0">
        <v>2</v>
      </c>
    </row>
    <row r="1790">
      <c r="A1790" s="1" t="s">
        <v>1768</v>
      </c>
      <c r="B1790" s="0">
        <v>2</v>
      </c>
    </row>
    <row r="1791">
      <c r="A1791" s="1" t="s">
        <v>1769</v>
      </c>
      <c r="B1791" s="0">
        <v>2</v>
      </c>
    </row>
    <row r="1792">
      <c r="A1792" s="1" t="s">
        <v>1770</v>
      </c>
      <c r="B1792" s="0">
        <v>2</v>
      </c>
    </row>
    <row r="1793">
      <c r="A1793" s="1" t="s">
        <v>1771</v>
      </c>
      <c r="B1793" s="0">
        <v>2</v>
      </c>
    </row>
    <row r="1794">
      <c r="A1794" s="1" t="s">
        <v>1772</v>
      </c>
      <c r="B1794" s="0">
        <v>2</v>
      </c>
    </row>
    <row r="1795">
      <c r="A1795" s="1" t="s">
        <v>1773</v>
      </c>
      <c r="B1795" s="0">
        <v>2</v>
      </c>
    </row>
    <row r="1796">
      <c r="A1796" s="1" t="s">
        <v>1774</v>
      </c>
      <c r="B1796" s="0">
        <v>2</v>
      </c>
    </row>
    <row r="1797">
      <c r="A1797" s="1" t="s">
        <v>1775</v>
      </c>
      <c r="B1797" s="0">
        <v>1</v>
      </c>
    </row>
    <row r="1798">
      <c r="A1798" s="1" t="s">
        <v>1776</v>
      </c>
      <c r="B1798" s="0">
        <v>1</v>
      </c>
    </row>
    <row r="1799">
      <c r="A1799" s="1" t="s">
        <v>1777</v>
      </c>
      <c r="B1799" s="0">
        <v>1</v>
      </c>
    </row>
    <row r="1800">
      <c r="A1800" s="1" t="s">
        <v>1778</v>
      </c>
      <c r="B1800" s="0">
        <v>1</v>
      </c>
    </row>
    <row r="1801">
      <c r="A1801" s="1" t="s">
        <v>1779</v>
      </c>
      <c r="B1801" s="0">
        <v>1</v>
      </c>
    </row>
    <row r="1802">
      <c r="A1802" s="1" t="s">
        <v>1780</v>
      </c>
      <c r="B1802" s="0">
        <v>3</v>
      </c>
    </row>
    <row r="1803">
      <c r="A1803" s="1" t="s">
        <v>1781</v>
      </c>
      <c r="B1803" s="0">
        <v>3</v>
      </c>
    </row>
    <row r="1804">
      <c r="A1804" s="1" t="s">
        <v>1782</v>
      </c>
      <c r="B1804" s="0">
        <v>3</v>
      </c>
    </row>
    <row r="1805">
      <c r="A1805" s="1" t="s">
        <v>1783</v>
      </c>
      <c r="B1805" s="0">
        <v>3</v>
      </c>
    </row>
    <row r="1806">
      <c r="A1806" s="1" t="s">
        <v>1784</v>
      </c>
      <c r="B1806" s="0">
        <v>3</v>
      </c>
    </row>
    <row r="1807">
      <c r="A1807" s="1" t="s">
        <v>1785</v>
      </c>
      <c r="B1807" s="0">
        <v>3</v>
      </c>
    </row>
    <row r="1808">
      <c r="A1808" s="1" t="s">
        <v>1786</v>
      </c>
      <c r="B1808" s="0">
        <v>3</v>
      </c>
    </row>
    <row r="1809">
      <c r="A1809" s="1" t="s">
        <v>1787</v>
      </c>
      <c r="B1809" s="0">
        <v>3</v>
      </c>
    </row>
    <row r="1810">
      <c r="A1810" s="1" t="s">
        <v>1788</v>
      </c>
      <c r="B1810" s="0">
        <v>3</v>
      </c>
    </row>
    <row r="1811">
      <c r="A1811" s="1" t="s">
        <v>1789</v>
      </c>
      <c r="B1811" s="0">
        <v>3</v>
      </c>
    </row>
    <row r="1812">
      <c r="A1812" s="1" t="s">
        <v>1790</v>
      </c>
      <c r="B1812" s="0">
        <v>3</v>
      </c>
    </row>
    <row r="1813">
      <c r="A1813" s="1" t="s">
        <v>1791</v>
      </c>
      <c r="B1813" s="0">
        <v>3</v>
      </c>
    </row>
    <row r="1814">
      <c r="A1814" s="1" t="s">
        <v>1792</v>
      </c>
      <c r="B1814" s="0">
        <v>3</v>
      </c>
    </row>
    <row r="1815">
      <c r="A1815" s="1" t="s">
        <v>1793</v>
      </c>
      <c r="B1815" s="0">
        <v>3</v>
      </c>
    </row>
    <row r="1816">
      <c r="A1816" s="1" t="s">
        <v>1794</v>
      </c>
      <c r="B1816" s="0">
        <v>3</v>
      </c>
    </row>
    <row r="1817">
      <c r="A1817" s="1" t="s">
        <v>1795</v>
      </c>
      <c r="B1817" s="0">
        <v>3</v>
      </c>
    </row>
    <row r="1818">
      <c r="A1818" s="1" t="s">
        <v>1796</v>
      </c>
      <c r="B1818" s="0">
        <v>3</v>
      </c>
    </row>
    <row r="1819">
      <c r="A1819" s="1" t="s">
        <v>1797</v>
      </c>
      <c r="B1819" s="0">
        <v>3</v>
      </c>
    </row>
    <row r="1820">
      <c r="A1820" s="1" t="s">
        <v>1798</v>
      </c>
      <c r="B1820" s="0">
        <v>3</v>
      </c>
    </row>
    <row r="1821">
      <c r="A1821" s="1" t="s">
        <v>1799</v>
      </c>
      <c r="B1821" s="0">
        <v>3</v>
      </c>
    </row>
    <row r="1822">
      <c r="A1822" s="1" t="s">
        <v>1800</v>
      </c>
      <c r="B1822" s="0">
        <v>3</v>
      </c>
    </row>
    <row r="1823">
      <c r="A1823" s="1" t="s">
        <v>1801</v>
      </c>
      <c r="B1823" s="0">
        <v>3</v>
      </c>
    </row>
    <row r="1824">
      <c r="A1824" s="1" t="s">
        <v>1802</v>
      </c>
      <c r="B1824" s="0">
        <v>3</v>
      </c>
    </row>
    <row r="1825">
      <c r="A1825" s="1" t="s">
        <v>1803</v>
      </c>
      <c r="B1825" s="0">
        <v>3</v>
      </c>
    </row>
    <row r="1826">
      <c r="A1826" s="1" t="s">
        <v>1804</v>
      </c>
      <c r="B1826" s="0">
        <v>3</v>
      </c>
    </row>
    <row r="1827">
      <c r="A1827" s="1" t="s">
        <v>1805</v>
      </c>
      <c r="B1827" s="0">
        <v>3</v>
      </c>
    </row>
    <row r="1828">
      <c r="A1828" s="1" t="s">
        <v>1806</v>
      </c>
      <c r="B1828" s="0">
        <v>3</v>
      </c>
    </row>
    <row r="1829">
      <c r="A1829" s="1" t="s">
        <v>1807</v>
      </c>
      <c r="B1829" s="0">
        <v>3</v>
      </c>
    </row>
    <row r="1830">
      <c r="A1830" s="1" t="s">
        <v>1808</v>
      </c>
      <c r="B1830" s="0">
        <v>3</v>
      </c>
    </row>
    <row r="1831">
      <c r="A1831" s="1" t="s">
        <v>1809</v>
      </c>
      <c r="B1831" s="0">
        <v>3</v>
      </c>
    </row>
    <row r="1832">
      <c r="A1832" s="1" t="s">
        <v>1810</v>
      </c>
      <c r="B1832" s="0">
        <v>3</v>
      </c>
    </row>
    <row r="1833">
      <c r="A1833" s="1" t="s">
        <v>1811</v>
      </c>
      <c r="B1833" s="0">
        <v>3</v>
      </c>
    </row>
    <row r="1834">
      <c r="A1834" s="1" t="s">
        <v>1812</v>
      </c>
      <c r="B1834" s="0">
        <v>3</v>
      </c>
    </row>
    <row r="1835">
      <c r="A1835" s="1" t="s">
        <v>1813</v>
      </c>
      <c r="B1835" s="0">
        <v>3</v>
      </c>
    </row>
    <row r="1836">
      <c r="A1836" s="1" t="s">
        <v>1814</v>
      </c>
      <c r="B1836" s="0">
        <v>3</v>
      </c>
    </row>
    <row r="1837">
      <c r="A1837" s="1" t="s">
        <v>1815</v>
      </c>
      <c r="B1837" s="0">
        <v>3</v>
      </c>
    </row>
    <row r="1838">
      <c r="A1838" s="1" t="s">
        <v>1816</v>
      </c>
      <c r="B1838" s="0">
        <v>3</v>
      </c>
    </row>
    <row r="1839">
      <c r="A1839" s="1" t="s">
        <v>1817</v>
      </c>
      <c r="B1839" s="0">
        <v>3</v>
      </c>
    </row>
    <row r="1840">
      <c r="A1840" s="1" t="s">
        <v>1818</v>
      </c>
      <c r="B1840" s="0">
        <v>3</v>
      </c>
    </row>
    <row r="1841">
      <c r="A1841" s="1" t="s">
        <v>1819</v>
      </c>
      <c r="B1841" s="0">
        <v>3</v>
      </c>
    </row>
    <row r="1842">
      <c r="A1842" s="1" t="s">
        <v>1820</v>
      </c>
      <c r="B1842" s="0">
        <v>3</v>
      </c>
    </row>
    <row r="1843">
      <c r="A1843" s="1" t="s">
        <v>1821</v>
      </c>
      <c r="B1843" s="0">
        <v>3</v>
      </c>
    </row>
    <row r="1844">
      <c r="A1844" s="1" t="s">
        <v>1822</v>
      </c>
      <c r="B1844" s="0">
        <v>3</v>
      </c>
    </row>
    <row r="1845">
      <c r="A1845" s="1" t="s">
        <v>1823</v>
      </c>
      <c r="B1845" s="0">
        <v>3</v>
      </c>
    </row>
    <row r="1846">
      <c r="A1846" s="1" t="s">
        <v>1824</v>
      </c>
      <c r="B1846" s="0">
        <v>3</v>
      </c>
    </row>
    <row r="1847">
      <c r="A1847" s="1" t="s">
        <v>1825</v>
      </c>
      <c r="B1847" s="0">
        <v>3</v>
      </c>
    </row>
    <row r="1848">
      <c r="A1848" s="1" t="s">
        <v>1826</v>
      </c>
      <c r="B1848" s="0">
        <v>3</v>
      </c>
    </row>
    <row r="1849">
      <c r="A1849" s="1" t="s">
        <v>1827</v>
      </c>
      <c r="B1849" s="0">
        <v>3</v>
      </c>
    </row>
    <row r="1850">
      <c r="A1850" s="1" t="s">
        <v>1828</v>
      </c>
      <c r="B1850" s="0">
        <v>3</v>
      </c>
    </row>
    <row r="1851">
      <c r="A1851" s="1" t="s">
        <v>1829</v>
      </c>
      <c r="B1851" s="0">
        <v>3</v>
      </c>
    </row>
    <row r="1852">
      <c r="A1852" s="1" t="s">
        <v>1830</v>
      </c>
      <c r="B1852" s="0">
        <v>3</v>
      </c>
    </row>
    <row r="1853">
      <c r="A1853" s="1" t="s">
        <v>1831</v>
      </c>
      <c r="B1853" s="0">
        <v>3</v>
      </c>
    </row>
    <row r="1854">
      <c r="A1854" s="1" t="s">
        <v>1832</v>
      </c>
      <c r="B1854" s="0">
        <v>3</v>
      </c>
    </row>
    <row r="1855">
      <c r="A1855" s="1" t="s">
        <v>1833</v>
      </c>
      <c r="B1855" s="0">
        <v>3</v>
      </c>
    </row>
    <row r="1856">
      <c r="A1856" s="1" t="s">
        <v>1834</v>
      </c>
      <c r="B1856" s="0">
        <v>3</v>
      </c>
    </row>
    <row r="1857">
      <c r="A1857" s="1" t="s">
        <v>1835</v>
      </c>
      <c r="B1857" s="0">
        <v>3</v>
      </c>
    </row>
    <row r="1858">
      <c r="A1858" s="1" t="s">
        <v>1836</v>
      </c>
      <c r="B1858" s="0">
        <v>3</v>
      </c>
    </row>
    <row r="1859">
      <c r="A1859" s="1" t="s">
        <v>1837</v>
      </c>
      <c r="B1859" s="0">
        <v>3</v>
      </c>
    </row>
    <row r="1860">
      <c r="A1860" s="1" t="s">
        <v>1838</v>
      </c>
      <c r="B1860" s="0">
        <v>3</v>
      </c>
    </row>
    <row r="1861">
      <c r="A1861" s="1" t="s">
        <v>1839</v>
      </c>
      <c r="B1861" s="0">
        <v>3</v>
      </c>
    </row>
    <row r="1862">
      <c r="A1862" s="1" t="s">
        <v>1840</v>
      </c>
      <c r="B1862" s="0">
        <v>3</v>
      </c>
    </row>
    <row r="1863">
      <c r="A1863" s="1" t="s">
        <v>1841</v>
      </c>
      <c r="B1863" s="0">
        <v>3</v>
      </c>
    </row>
    <row r="1864">
      <c r="A1864" s="1" t="s">
        <v>1842</v>
      </c>
      <c r="B1864" s="0">
        <v>3</v>
      </c>
    </row>
    <row r="1865">
      <c r="A1865" s="1" t="s">
        <v>1843</v>
      </c>
      <c r="B1865" s="0">
        <v>3</v>
      </c>
    </row>
    <row r="1866">
      <c r="A1866" s="1" t="s">
        <v>1844</v>
      </c>
      <c r="B1866" s="0">
        <v>3</v>
      </c>
    </row>
    <row r="1867">
      <c r="A1867" s="1" t="s">
        <v>1845</v>
      </c>
      <c r="B1867" s="0">
        <v>3</v>
      </c>
    </row>
    <row r="1868">
      <c r="A1868" s="1" t="s">
        <v>1846</v>
      </c>
      <c r="B1868" s="0">
        <v>3</v>
      </c>
    </row>
    <row r="1869">
      <c r="A1869" s="1" t="s">
        <v>1847</v>
      </c>
      <c r="B1869" s="0">
        <v>3</v>
      </c>
    </row>
    <row r="1870">
      <c r="A1870" s="1" t="s">
        <v>1848</v>
      </c>
      <c r="B1870" s="0">
        <v>3</v>
      </c>
    </row>
    <row r="1871">
      <c r="A1871" s="1" t="s">
        <v>1849</v>
      </c>
      <c r="B1871" s="0">
        <v>3</v>
      </c>
    </row>
    <row r="1872">
      <c r="A1872" s="1" t="s">
        <v>1850</v>
      </c>
      <c r="B1872" s="0">
        <v>3</v>
      </c>
    </row>
    <row r="1873">
      <c r="A1873" s="1" t="s">
        <v>1851</v>
      </c>
      <c r="B1873" s="0">
        <v>3</v>
      </c>
    </row>
    <row r="1874">
      <c r="A1874" s="1" t="s">
        <v>1852</v>
      </c>
      <c r="B1874" s="0">
        <v>3</v>
      </c>
    </row>
    <row r="1875">
      <c r="A1875" s="1" t="s">
        <v>1853</v>
      </c>
      <c r="B1875" s="0">
        <v>3</v>
      </c>
    </row>
    <row r="1876">
      <c r="A1876" s="1" t="s">
        <v>1854</v>
      </c>
      <c r="B1876" s="0">
        <v>3</v>
      </c>
    </row>
    <row r="1877">
      <c r="A1877" s="1" t="s">
        <v>1855</v>
      </c>
      <c r="B1877" s="0">
        <v>3</v>
      </c>
    </row>
    <row r="1878">
      <c r="A1878" s="1" t="s">
        <v>1856</v>
      </c>
      <c r="B1878" s="0">
        <v>3</v>
      </c>
    </row>
    <row r="1879">
      <c r="A1879" s="1" t="s">
        <v>1857</v>
      </c>
      <c r="B1879" s="0">
        <v>3</v>
      </c>
    </row>
    <row r="1880">
      <c r="A1880" s="1" t="s">
        <v>1858</v>
      </c>
      <c r="B1880" s="0">
        <v>3</v>
      </c>
    </row>
    <row r="1881">
      <c r="A1881" s="1" t="s">
        <v>1859</v>
      </c>
      <c r="B1881" s="0">
        <v>3</v>
      </c>
    </row>
    <row r="1882">
      <c r="A1882" s="1" t="s">
        <v>1860</v>
      </c>
      <c r="B1882" s="0">
        <v>3</v>
      </c>
    </row>
    <row r="1883">
      <c r="A1883" s="1" t="s">
        <v>1861</v>
      </c>
      <c r="B1883" s="0">
        <v>3</v>
      </c>
    </row>
    <row r="1884">
      <c r="A1884" s="1" t="s">
        <v>1862</v>
      </c>
      <c r="B1884" s="0">
        <v>3</v>
      </c>
    </row>
    <row r="1885">
      <c r="A1885" s="1" t="s">
        <v>1863</v>
      </c>
      <c r="B1885" s="0">
        <v>3</v>
      </c>
    </row>
    <row r="1886">
      <c r="A1886" s="1" t="s">
        <v>1864</v>
      </c>
      <c r="B1886" s="0">
        <v>3</v>
      </c>
    </row>
    <row r="1887">
      <c r="A1887" s="1" t="s">
        <v>1865</v>
      </c>
      <c r="B1887" s="0">
        <v>3</v>
      </c>
    </row>
    <row r="1888">
      <c r="A1888" s="1" t="s">
        <v>1866</v>
      </c>
      <c r="B1888" s="0">
        <v>3</v>
      </c>
    </row>
    <row r="1889">
      <c r="A1889" s="1" t="s">
        <v>1867</v>
      </c>
      <c r="B1889" s="0">
        <v>3</v>
      </c>
    </row>
    <row r="1890">
      <c r="A1890" s="1" t="s">
        <v>1868</v>
      </c>
      <c r="B1890" s="0">
        <v>3</v>
      </c>
    </row>
    <row r="1891">
      <c r="A1891" s="1" t="s">
        <v>1869</v>
      </c>
      <c r="B1891" s="0">
        <v>3</v>
      </c>
    </row>
    <row r="1892">
      <c r="A1892" s="1" t="s">
        <v>1870</v>
      </c>
      <c r="B1892" s="0">
        <v>3</v>
      </c>
    </row>
    <row r="1893">
      <c r="A1893" s="1" t="s">
        <v>1871</v>
      </c>
      <c r="B1893" s="0">
        <v>3</v>
      </c>
    </row>
    <row r="1894">
      <c r="A1894" s="1" t="s">
        <v>1872</v>
      </c>
      <c r="B1894" s="0">
        <v>3</v>
      </c>
    </row>
    <row r="1895">
      <c r="A1895" s="1" t="s">
        <v>1873</v>
      </c>
      <c r="B1895" s="0">
        <v>3</v>
      </c>
    </row>
    <row r="1896">
      <c r="A1896" s="1" t="s">
        <v>1874</v>
      </c>
      <c r="B1896" s="0">
        <v>3</v>
      </c>
    </row>
    <row r="1897">
      <c r="A1897" s="1" t="s">
        <v>1875</v>
      </c>
      <c r="B1897" s="0">
        <v>3</v>
      </c>
    </row>
    <row r="1898">
      <c r="A1898" s="1" t="s">
        <v>1876</v>
      </c>
      <c r="B1898" s="0">
        <v>3</v>
      </c>
    </row>
    <row r="1899">
      <c r="A1899" s="1" t="s">
        <v>1877</v>
      </c>
      <c r="B1899" s="0">
        <v>3</v>
      </c>
    </row>
    <row r="1900">
      <c r="A1900" s="1" t="s">
        <v>1878</v>
      </c>
      <c r="B1900" s="0">
        <v>3</v>
      </c>
    </row>
    <row r="1901">
      <c r="A1901" s="1" t="s">
        <v>1879</v>
      </c>
      <c r="B1901" s="0">
        <v>3</v>
      </c>
    </row>
    <row r="1902">
      <c r="A1902" s="1" t="s">
        <v>1880</v>
      </c>
      <c r="B1902" s="0">
        <v>3</v>
      </c>
    </row>
    <row r="1903">
      <c r="A1903" s="1" t="s">
        <v>1881</v>
      </c>
      <c r="B1903" s="0">
        <v>3</v>
      </c>
    </row>
    <row r="1904">
      <c r="A1904" s="1" t="s">
        <v>1882</v>
      </c>
      <c r="B1904" s="0">
        <v>3</v>
      </c>
    </row>
    <row r="1905">
      <c r="A1905" s="1" t="s">
        <v>1883</v>
      </c>
      <c r="B1905" s="0">
        <v>3</v>
      </c>
    </row>
    <row r="1906">
      <c r="A1906" s="1" t="s">
        <v>1884</v>
      </c>
      <c r="B1906" s="0">
        <v>3</v>
      </c>
    </row>
    <row r="1907">
      <c r="A1907" s="1" t="s">
        <v>1885</v>
      </c>
      <c r="B1907" s="0">
        <v>3</v>
      </c>
    </row>
    <row r="1908">
      <c r="A1908" s="1" t="s">
        <v>1886</v>
      </c>
      <c r="B1908" s="0">
        <v>3</v>
      </c>
    </row>
    <row r="1909">
      <c r="A1909" s="1" t="s">
        <v>1887</v>
      </c>
      <c r="B1909" s="0">
        <v>3</v>
      </c>
    </row>
    <row r="1910">
      <c r="A1910" s="1" t="s">
        <v>1888</v>
      </c>
      <c r="B1910" s="0">
        <v>3</v>
      </c>
    </row>
    <row r="1911">
      <c r="A1911" s="1" t="s">
        <v>1889</v>
      </c>
      <c r="B1911" s="0">
        <v>3</v>
      </c>
    </row>
    <row r="1912">
      <c r="A1912" s="1" t="s">
        <v>1890</v>
      </c>
      <c r="B1912" s="0">
        <v>3</v>
      </c>
    </row>
    <row r="1913">
      <c r="A1913" s="1" t="s">
        <v>1891</v>
      </c>
      <c r="B1913" s="0">
        <v>3</v>
      </c>
    </row>
    <row r="1914">
      <c r="A1914" s="1" t="s">
        <v>1892</v>
      </c>
      <c r="B1914" s="0">
        <v>3</v>
      </c>
    </row>
    <row r="1915">
      <c r="A1915" s="1" t="s">
        <v>1893</v>
      </c>
      <c r="B1915" s="0">
        <v>3</v>
      </c>
    </row>
    <row r="1916">
      <c r="A1916" s="1" t="s">
        <v>1894</v>
      </c>
      <c r="B1916" s="0">
        <v>3</v>
      </c>
    </row>
    <row r="1917">
      <c r="A1917" s="1" t="s">
        <v>1895</v>
      </c>
      <c r="B1917" s="0">
        <v>3</v>
      </c>
    </row>
    <row r="1918">
      <c r="A1918" s="1" t="s">
        <v>1896</v>
      </c>
      <c r="B1918" s="0">
        <v>3</v>
      </c>
    </row>
    <row r="1919">
      <c r="A1919" s="1" t="s">
        <v>1897</v>
      </c>
      <c r="B1919" s="0">
        <v>3</v>
      </c>
    </row>
    <row r="1920">
      <c r="A1920" s="1" t="s">
        <v>1898</v>
      </c>
      <c r="B1920" s="0">
        <v>3</v>
      </c>
    </row>
    <row r="1921">
      <c r="A1921" s="1" t="s">
        <v>1899</v>
      </c>
      <c r="B1921" s="0">
        <v>3</v>
      </c>
    </row>
    <row r="1922">
      <c r="A1922" s="1" t="s">
        <v>1900</v>
      </c>
      <c r="B1922" s="0">
        <v>3</v>
      </c>
    </row>
    <row r="1923">
      <c r="A1923" s="1" t="s">
        <v>1901</v>
      </c>
      <c r="B1923" s="0">
        <v>3</v>
      </c>
    </row>
    <row r="1924">
      <c r="A1924" s="1" t="s">
        <v>1902</v>
      </c>
      <c r="B1924" s="0">
        <v>3</v>
      </c>
    </row>
    <row r="1925">
      <c r="A1925" s="1" t="s">
        <v>1903</v>
      </c>
      <c r="B1925" s="0">
        <v>3</v>
      </c>
    </row>
    <row r="1926">
      <c r="A1926" s="1" t="s">
        <v>1904</v>
      </c>
      <c r="B1926" s="0">
        <v>3</v>
      </c>
    </row>
    <row r="1927">
      <c r="A1927" s="1" t="s">
        <v>1905</v>
      </c>
      <c r="B1927" s="0">
        <v>3</v>
      </c>
    </row>
    <row r="1928">
      <c r="A1928" s="1" t="s">
        <v>1906</v>
      </c>
      <c r="B1928" s="0">
        <v>3</v>
      </c>
    </row>
    <row r="1929">
      <c r="A1929" s="1" t="s">
        <v>1907</v>
      </c>
      <c r="B1929" s="0">
        <v>3</v>
      </c>
    </row>
    <row r="1930">
      <c r="A1930" s="1" t="s">
        <v>1908</v>
      </c>
      <c r="B1930" s="0">
        <v>3</v>
      </c>
    </row>
    <row r="1931">
      <c r="A1931" s="1" t="s">
        <v>1909</v>
      </c>
      <c r="B1931" s="0">
        <v>3</v>
      </c>
    </row>
    <row r="1932">
      <c r="A1932" s="1" t="s">
        <v>1910</v>
      </c>
      <c r="B1932" s="0">
        <v>3</v>
      </c>
    </row>
    <row r="1933">
      <c r="A1933" s="1" t="s">
        <v>1911</v>
      </c>
      <c r="B1933" s="0">
        <v>3</v>
      </c>
    </row>
    <row r="1934">
      <c r="A1934" s="1" t="s">
        <v>1912</v>
      </c>
      <c r="B1934" s="0">
        <v>3</v>
      </c>
    </row>
    <row r="1935">
      <c r="A1935" s="1" t="s">
        <v>1913</v>
      </c>
      <c r="B1935" s="0">
        <v>3</v>
      </c>
    </row>
    <row r="1936">
      <c r="A1936" s="1" t="s">
        <v>1914</v>
      </c>
      <c r="B1936" s="0">
        <v>3</v>
      </c>
    </row>
    <row r="1937">
      <c r="A1937" s="1" t="s">
        <v>1915</v>
      </c>
      <c r="B1937" s="0">
        <v>3</v>
      </c>
    </row>
    <row r="1938">
      <c r="A1938" s="1" t="s">
        <v>1916</v>
      </c>
      <c r="B1938" s="0">
        <v>3</v>
      </c>
    </row>
    <row r="1939">
      <c r="A1939" s="1" t="s">
        <v>1917</v>
      </c>
      <c r="B1939" s="0">
        <v>3</v>
      </c>
    </row>
    <row r="1940">
      <c r="A1940" s="1" t="s">
        <v>1918</v>
      </c>
      <c r="B1940" s="0">
        <v>3</v>
      </c>
    </row>
    <row r="1941">
      <c r="A1941" s="1" t="s">
        <v>1919</v>
      </c>
      <c r="B1941" s="0">
        <v>3</v>
      </c>
    </row>
    <row r="1942">
      <c r="A1942" s="1" t="s">
        <v>1920</v>
      </c>
      <c r="B1942" s="0">
        <v>3</v>
      </c>
    </row>
    <row r="1943">
      <c r="A1943" s="1" t="s">
        <v>1921</v>
      </c>
      <c r="B1943" s="0">
        <v>3</v>
      </c>
    </row>
    <row r="1944">
      <c r="A1944" s="1" t="s">
        <v>1922</v>
      </c>
      <c r="B1944" s="0">
        <v>3</v>
      </c>
    </row>
    <row r="1945">
      <c r="A1945" s="1" t="s">
        <v>1923</v>
      </c>
      <c r="B1945" s="0">
        <v>3</v>
      </c>
    </row>
    <row r="1946">
      <c r="A1946" s="1" t="s">
        <v>1924</v>
      </c>
      <c r="B1946" s="0">
        <v>3</v>
      </c>
    </row>
    <row r="1947">
      <c r="A1947" s="1" t="s">
        <v>1925</v>
      </c>
      <c r="B1947" s="0">
        <v>3</v>
      </c>
    </row>
    <row r="1948">
      <c r="A1948" s="1" t="s">
        <v>1926</v>
      </c>
      <c r="B1948" s="0">
        <v>3</v>
      </c>
    </row>
    <row r="1949">
      <c r="A1949" s="1" t="s">
        <v>1927</v>
      </c>
      <c r="B1949" s="0">
        <v>3</v>
      </c>
    </row>
    <row r="1950">
      <c r="A1950" s="1" t="s">
        <v>1928</v>
      </c>
      <c r="B1950" s="0">
        <v>3</v>
      </c>
    </row>
    <row r="1951">
      <c r="A1951" s="1" t="s">
        <v>1929</v>
      </c>
      <c r="B1951" s="0">
        <v>3</v>
      </c>
    </row>
    <row r="1952">
      <c r="A1952" s="1" t="s">
        <v>1930</v>
      </c>
      <c r="B1952" s="0">
        <v>3</v>
      </c>
    </row>
    <row r="1953">
      <c r="A1953" s="1" t="s">
        <v>1931</v>
      </c>
      <c r="B1953" s="0">
        <v>3</v>
      </c>
    </row>
    <row r="1954">
      <c r="A1954" s="1" t="s">
        <v>1932</v>
      </c>
      <c r="B1954" s="0">
        <v>3</v>
      </c>
    </row>
    <row r="1955">
      <c r="A1955" s="1" t="s">
        <v>1933</v>
      </c>
      <c r="B1955" s="0">
        <v>2</v>
      </c>
    </row>
    <row r="1956">
      <c r="A1956" s="1" t="s">
        <v>1934</v>
      </c>
      <c r="B1956" s="0">
        <v>2</v>
      </c>
    </row>
    <row r="1957">
      <c r="A1957" s="1" t="s">
        <v>1935</v>
      </c>
      <c r="B1957" s="0">
        <v>2</v>
      </c>
    </row>
    <row r="1958">
      <c r="A1958" s="1" t="s">
        <v>1936</v>
      </c>
      <c r="B1958" s="0">
        <v>2</v>
      </c>
    </row>
    <row r="1959">
      <c r="A1959" s="1" t="s">
        <v>1937</v>
      </c>
      <c r="B1959" s="0">
        <v>2</v>
      </c>
    </row>
    <row r="1960">
      <c r="A1960" s="1" t="s">
        <v>1938</v>
      </c>
      <c r="B1960" s="0">
        <v>2</v>
      </c>
    </row>
    <row r="1961">
      <c r="A1961" s="1" t="s">
        <v>1939</v>
      </c>
      <c r="B1961" s="0">
        <v>2</v>
      </c>
    </row>
    <row r="1962">
      <c r="A1962" s="1" t="s">
        <v>1940</v>
      </c>
      <c r="B1962" s="0">
        <v>2</v>
      </c>
    </row>
    <row r="1963">
      <c r="A1963" s="1" t="s">
        <v>1941</v>
      </c>
      <c r="B1963" s="0">
        <v>2</v>
      </c>
    </row>
    <row r="1964">
      <c r="A1964" s="1" t="s">
        <v>1942</v>
      </c>
      <c r="B1964" s="0">
        <v>2</v>
      </c>
    </row>
    <row r="1965">
      <c r="A1965" s="1" t="s">
        <v>1943</v>
      </c>
      <c r="B1965" s="0">
        <v>2</v>
      </c>
    </row>
    <row r="1966">
      <c r="A1966" s="1" t="s">
        <v>1944</v>
      </c>
      <c r="B1966" s="0">
        <v>2</v>
      </c>
    </row>
    <row r="1967">
      <c r="A1967" s="1" t="s">
        <v>1945</v>
      </c>
      <c r="B1967" s="0">
        <v>2</v>
      </c>
    </row>
    <row r="1968">
      <c r="A1968" s="1" t="s">
        <v>1946</v>
      </c>
      <c r="B1968" s="0">
        <v>2</v>
      </c>
    </row>
    <row r="1969">
      <c r="A1969" s="1" t="s">
        <v>1947</v>
      </c>
      <c r="B1969" s="0">
        <v>2</v>
      </c>
    </row>
    <row r="1970">
      <c r="A1970" s="1" t="s">
        <v>1948</v>
      </c>
      <c r="B1970" s="0">
        <v>2</v>
      </c>
    </row>
    <row r="1971">
      <c r="A1971" s="1" t="s">
        <v>1949</v>
      </c>
      <c r="B1971" s="0">
        <v>2</v>
      </c>
    </row>
    <row r="1972">
      <c r="A1972" s="1" t="s">
        <v>1950</v>
      </c>
      <c r="B1972" s="0">
        <v>2</v>
      </c>
    </row>
    <row r="1973">
      <c r="A1973" s="1" t="s">
        <v>1951</v>
      </c>
      <c r="B1973" s="0">
        <v>2</v>
      </c>
    </row>
    <row r="1974">
      <c r="A1974" s="1" t="s">
        <v>1952</v>
      </c>
      <c r="B1974" s="0">
        <v>2</v>
      </c>
    </row>
    <row r="1975">
      <c r="A1975" s="1" t="s">
        <v>1953</v>
      </c>
      <c r="B1975" s="0">
        <v>2</v>
      </c>
    </row>
    <row r="1976">
      <c r="A1976" s="1" t="s">
        <v>1954</v>
      </c>
      <c r="B1976" s="0">
        <v>2</v>
      </c>
    </row>
    <row r="1977">
      <c r="A1977" s="1" t="s">
        <v>1955</v>
      </c>
      <c r="B1977" s="0">
        <v>2</v>
      </c>
    </row>
    <row r="1978">
      <c r="A1978" s="1" t="s">
        <v>1956</v>
      </c>
      <c r="B1978" s="0">
        <v>2</v>
      </c>
    </row>
    <row r="1979">
      <c r="A1979" s="1" t="s">
        <v>1957</v>
      </c>
      <c r="B1979" s="0">
        <v>2</v>
      </c>
    </row>
    <row r="1980">
      <c r="A1980" s="1" t="s">
        <v>1958</v>
      </c>
      <c r="B1980" s="0">
        <v>2</v>
      </c>
    </row>
    <row r="1981">
      <c r="A1981" s="1" t="s">
        <v>1959</v>
      </c>
      <c r="B1981" s="0">
        <v>1</v>
      </c>
    </row>
    <row r="1982">
      <c r="A1982" s="1" t="s">
        <v>1960</v>
      </c>
      <c r="B1982" s="0">
        <v>1</v>
      </c>
    </row>
    <row r="1983">
      <c r="A1983" s="1" t="s">
        <v>1961</v>
      </c>
      <c r="B1983" s="0">
        <v>1</v>
      </c>
    </row>
    <row r="1984">
      <c r="A1984" s="1" t="s">
        <v>1962</v>
      </c>
      <c r="B1984" s="0">
        <v>1</v>
      </c>
    </row>
    <row r="1985">
      <c r="A1985" s="1" t="s">
        <v>1963</v>
      </c>
      <c r="B1985" s="0">
        <v>1</v>
      </c>
    </row>
    <row r="1986">
      <c r="A1986" s="1" t="s">
        <v>1964</v>
      </c>
      <c r="B1986" s="0">
        <v>1</v>
      </c>
    </row>
    <row r="1987">
      <c r="A1987" s="1" t="s">
        <v>1965</v>
      </c>
      <c r="B1987" s="0">
        <v>1</v>
      </c>
    </row>
    <row r="1988">
      <c r="A1988" s="1" t="s">
        <v>1966</v>
      </c>
      <c r="B1988" s="0">
        <v>3</v>
      </c>
    </row>
    <row r="1989">
      <c r="A1989" s="1" t="s">
        <v>1967</v>
      </c>
      <c r="B1989" s="0">
        <v>3</v>
      </c>
    </row>
    <row r="1990">
      <c r="A1990" s="1" t="s">
        <v>1968</v>
      </c>
      <c r="B1990" s="0">
        <v>3</v>
      </c>
    </row>
    <row r="1991">
      <c r="A1991" s="1" t="s">
        <v>1969</v>
      </c>
      <c r="B1991" s="0">
        <v>3</v>
      </c>
    </row>
    <row r="1992">
      <c r="A1992" s="1" t="s">
        <v>1970</v>
      </c>
      <c r="B1992" s="0">
        <v>3</v>
      </c>
    </row>
    <row r="1993">
      <c r="A1993" s="1" t="s">
        <v>1971</v>
      </c>
      <c r="B1993" s="0">
        <v>3</v>
      </c>
    </row>
    <row r="1994">
      <c r="A1994" s="1" t="s">
        <v>1972</v>
      </c>
      <c r="B1994" s="0">
        <v>3</v>
      </c>
    </row>
    <row r="1995">
      <c r="A1995" s="1" t="s">
        <v>1973</v>
      </c>
      <c r="B1995" s="0">
        <v>3</v>
      </c>
    </row>
    <row r="1996">
      <c r="A1996" s="1" t="s">
        <v>1974</v>
      </c>
      <c r="B1996" s="0">
        <v>3</v>
      </c>
    </row>
    <row r="1997">
      <c r="A1997" s="1" t="s">
        <v>1975</v>
      </c>
      <c r="B1997" s="0">
        <v>3</v>
      </c>
    </row>
    <row r="1998">
      <c r="A1998" s="1" t="s">
        <v>1976</v>
      </c>
      <c r="B1998" s="0">
        <v>3</v>
      </c>
    </row>
    <row r="1999">
      <c r="A1999" s="1" t="s">
        <v>1977</v>
      </c>
      <c r="B1999" s="0">
        <v>3</v>
      </c>
    </row>
    <row r="2000">
      <c r="A2000" s="1" t="s">
        <v>1978</v>
      </c>
      <c r="B2000" s="0">
        <v>3</v>
      </c>
    </row>
    <row r="2001">
      <c r="A2001" s="1" t="s">
        <v>1979</v>
      </c>
      <c r="B2001" s="0">
        <v>3</v>
      </c>
    </row>
    <row r="2002">
      <c r="A2002" s="1" t="s">
        <v>1980</v>
      </c>
      <c r="B2002" s="0">
        <v>3</v>
      </c>
    </row>
    <row r="2003">
      <c r="A2003" s="1" t="s">
        <v>1981</v>
      </c>
      <c r="B2003" s="0">
        <v>3</v>
      </c>
    </row>
    <row r="2004">
      <c r="A2004" s="1" t="s">
        <v>1982</v>
      </c>
      <c r="B2004" s="0">
        <v>7</v>
      </c>
    </row>
    <row r="2005">
      <c r="A2005" s="1" t="s">
        <v>1983</v>
      </c>
      <c r="B2005" s="0">
        <v>7</v>
      </c>
    </row>
    <row r="2006">
      <c r="A2006" s="1" t="s">
        <v>1984</v>
      </c>
      <c r="B2006" s="0">
        <v>7</v>
      </c>
    </row>
    <row r="2007">
      <c r="A2007" s="1" t="s">
        <v>1985</v>
      </c>
      <c r="B2007" s="0">
        <v>7</v>
      </c>
    </row>
    <row r="2008">
      <c r="A2008" s="1" t="s">
        <v>1986</v>
      </c>
      <c r="B2008" s="0">
        <v>7</v>
      </c>
    </row>
    <row r="2009">
      <c r="A2009" s="1" t="s">
        <v>1987</v>
      </c>
      <c r="B2009" s="0">
        <v>7</v>
      </c>
    </row>
    <row r="2010">
      <c r="A2010" s="1" t="s">
        <v>1988</v>
      </c>
      <c r="B2010" s="0">
        <v>7</v>
      </c>
    </row>
    <row r="2011">
      <c r="A2011" s="1" t="s">
        <v>1989</v>
      </c>
      <c r="B2011" s="0">
        <v>7</v>
      </c>
    </row>
    <row r="2012">
      <c r="A2012" s="1" t="s">
        <v>1990</v>
      </c>
      <c r="B2012" s="0">
        <v>7</v>
      </c>
    </row>
    <row r="2013">
      <c r="A2013" s="1" t="s">
        <v>1991</v>
      </c>
      <c r="B2013" s="0">
        <v>7</v>
      </c>
    </row>
    <row r="2014">
      <c r="A2014" s="1" t="s">
        <v>1992</v>
      </c>
      <c r="B2014" s="0">
        <v>7</v>
      </c>
    </row>
    <row r="2015">
      <c r="A2015" s="1" t="s">
        <v>1993</v>
      </c>
      <c r="B2015" s="0">
        <v>7</v>
      </c>
    </row>
    <row r="2016">
      <c r="A2016" s="1" t="s">
        <v>1994</v>
      </c>
      <c r="B2016" s="0">
        <v>7</v>
      </c>
    </row>
    <row r="2017">
      <c r="A2017" s="1" t="s">
        <v>1995</v>
      </c>
      <c r="B2017" s="0">
        <v>7</v>
      </c>
    </row>
    <row r="2018">
      <c r="A2018" s="1" t="s">
        <v>1996</v>
      </c>
      <c r="B2018" s="0">
        <v>7</v>
      </c>
    </row>
    <row r="2019">
      <c r="A2019" s="1" t="s">
        <v>1997</v>
      </c>
      <c r="B2019" s="0">
        <v>7</v>
      </c>
    </row>
    <row r="2020">
      <c r="A2020" s="1" t="s">
        <v>1998</v>
      </c>
      <c r="B2020" s="0">
        <v>7</v>
      </c>
    </row>
    <row r="2021">
      <c r="A2021" s="1" t="s">
        <v>1999</v>
      </c>
      <c r="B2021" s="0">
        <v>7</v>
      </c>
    </row>
    <row r="2022">
      <c r="A2022" s="1" t="s">
        <v>2000</v>
      </c>
      <c r="B2022" s="0">
        <v>7</v>
      </c>
    </row>
    <row r="2023">
      <c r="A2023" s="1" t="s">
        <v>2001</v>
      </c>
      <c r="B2023" s="0">
        <v>7</v>
      </c>
    </row>
    <row r="2024">
      <c r="A2024" s="1" t="s">
        <v>2002</v>
      </c>
      <c r="B2024" s="0">
        <v>7</v>
      </c>
    </row>
    <row r="2025">
      <c r="A2025" s="1" t="s">
        <v>2003</v>
      </c>
      <c r="B2025" s="0">
        <v>7</v>
      </c>
    </row>
    <row r="2026">
      <c r="A2026" s="1" t="s">
        <v>2004</v>
      </c>
      <c r="B2026" s="0">
        <v>7</v>
      </c>
    </row>
    <row r="2027">
      <c r="A2027" s="1" t="s">
        <v>2005</v>
      </c>
      <c r="B2027" s="0">
        <v>7</v>
      </c>
    </row>
    <row r="2028">
      <c r="A2028" s="1" t="s">
        <v>2006</v>
      </c>
      <c r="B2028" s="0">
        <v>7</v>
      </c>
    </row>
    <row r="2029">
      <c r="A2029" s="1" t="s">
        <v>2007</v>
      </c>
      <c r="B2029" s="0">
        <v>7</v>
      </c>
    </row>
    <row r="2030">
      <c r="A2030" s="1" t="s">
        <v>2008</v>
      </c>
      <c r="B2030" s="0">
        <v>7</v>
      </c>
    </row>
    <row r="2031">
      <c r="A2031" s="1" t="s">
        <v>2009</v>
      </c>
      <c r="B2031" s="0">
        <v>7</v>
      </c>
    </row>
    <row r="2032">
      <c r="A2032" s="1" t="s">
        <v>2010</v>
      </c>
      <c r="B2032" s="0">
        <v>7</v>
      </c>
    </row>
    <row r="2033">
      <c r="A2033" s="1" t="s">
        <v>2011</v>
      </c>
      <c r="B2033" s="0">
        <v>7</v>
      </c>
    </row>
    <row r="2034">
      <c r="A2034" s="1" t="s">
        <v>2012</v>
      </c>
      <c r="B2034" s="0">
        <v>7</v>
      </c>
    </row>
    <row r="2035">
      <c r="A2035" s="1" t="s">
        <v>2013</v>
      </c>
      <c r="B2035" s="0">
        <v>7</v>
      </c>
    </row>
    <row r="2036">
      <c r="A2036" s="1" t="s">
        <v>2014</v>
      </c>
      <c r="B2036" s="0">
        <v>7</v>
      </c>
    </row>
    <row r="2037">
      <c r="A2037" s="1" t="s">
        <v>2015</v>
      </c>
      <c r="B2037" s="0">
        <v>7</v>
      </c>
    </row>
    <row r="2038">
      <c r="A2038" s="1" t="s">
        <v>2016</v>
      </c>
      <c r="B2038" s="0">
        <v>7</v>
      </c>
    </row>
    <row r="2039">
      <c r="A2039" s="1" t="s">
        <v>2017</v>
      </c>
      <c r="B2039" s="0">
        <v>7</v>
      </c>
    </row>
    <row r="2040">
      <c r="A2040" s="1" t="s">
        <v>2018</v>
      </c>
      <c r="B2040" s="0">
        <v>7</v>
      </c>
    </row>
    <row r="2041">
      <c r="A2041" s="1" t="s">
        <v>2019</v>
      </c>
      <c r="B2041" s="0">
        <v>7</v>
      </c>
    </row>
    <row r="2042">
      <c r="A2042" s="1" t="s">
        <v>2020</v>
      </c>
      <c r="B2042" s="0">
        <v>7</v>
      </c>
    </row>
    <row r="2043">
      <c r="A2043" s="1" t="s">
        <v>2021</v>
      </c>
      <c r="B2043" s="0">
        <v>7</v>
      </c>
    </row>
    <row r="2044">
      <c r="A2044" s="1" t="s">
        <v>2022</v>
      </c>
      <c r="B2044" s="0">
        <v>7</v>
      </c>
    </row>
    <row r="2045">
      <c r="A2045" s="1" t="s">
        <v>2023</v>
      </c>
      <c r="B2045" s="0">
        <v>7</v>
      </c>
    </row>
    <row r="2046">
      <c r="A2046" s="1" t="s">
        <v>2024</v>
      </c>
      <c r="B2046" s="0">
        <v>7</v>
      </c>
    </row>
    <row r="2047">
      <c r="A2047" s="1" t="s">
        <v>2025</v>
      </c>
      <c r="B2047" s="0">
        <v>7</v>
      </c>
    </row>
    <row r="2048">
      <c r="A2048" s="1" t="s">
        <v>2026</v>
      </c>
      <c r="B2048" s="0">
        <v>7</v>
      </c>
    </row>
    <row r="2049">
      <c r="A2049" s="1" t="s">
        <v>2027</v>
      </c>
      <c r="B2049" s="0">
        <v>7</v>
      </c>
    </row>
    <row r="2050">
      <c r="A2050" s="1" t="s">
        <v>2028</v>
      </c>
      <c r="B2050" s="0">
        <v>7</v>
      </c>
    </row>
    <row r="2051">
      <c r="A2051" s="1" t="s">
        <v>2029</v>
      </c>
      <c r="B2051" s="0">
        <v>7</v>
      </c>
    </row>
    <row r="2052">
      <c r="A2052" s="1" t="s">
        <v>2030</v>
      </c>
      <c r="B2052" s="0">
        <v>7</v>
      </c>
    </row>
    <row r="2053">
      <c r="A2053" s="1" t="s">
        <v>2031</v>
      </c>
      <c r="B2053" s="0">
        <v>7</v>
      </c>
    </row>
    <row r="2054">
      <c r="A2054" s="1" t="s">
        <v>2032</v>
      </c>
      <c r="B2054" s="0">
        <v>7</v>
      </c>
    </row>
    <row r="2055">
      <c r="A2055" s="1" t="s">
        <v>2033</v>
      </c>
      <c r="B2055" s="0">
        <v>7</v>
      </c>
    </row>
    <row r="2056">
      <c r="A2056" s="1" t="s">
        <v>2034</v>
      </c>
      <c r="B2056" s="0">
        <v>7</v>
      </c>
    </row>
    <row r="2057">
      <c r="A2057" s="1" t="s">
        <v>2035</v>
      </c>
      <c r="B2057" s="0">
        <v>7</v>
      </c>
    </row>
    <row r="2058">
      <c r="A2058" s="1" t="s">
        <v>2036</v>
      </c>
      <c r="B2058" s="0">
        <v>7</v>
      </c>
    </row>
    <row r="2059">
      <c r="A2059" s="1" t="s">
        <v>2037</v>
      </c>
      <c r="B2059" s="0">
        <v>7</v>
      </c>
    </row>
    <row r="2060">
      <c r="A2060" s="1" t="s">
        <v>2038</v>
      </c>
      <c r="B2060" s="0">
        <v>7</v>
      </c>
    </row>
    <row r="2061">
      <c r="A2061" s="1" t="s">
        <v>2039</v>
      </c>
      <c r="B2061" s="0">
        <v>7</v>
      </c>
    </row>
    <row r="2062">
      <c r="A2062" s="1" t="s">
        <v>2040</v>
      </c>
      <c r="B2062" s="0">
        <v>7</v>
      </c>
    </row>
    <row r="2063">
      <c r="A2063" s="1" t="s">
        <v>2041</v>
      </c>
      <c r="B2063" s="0">
        <v>7</v>
      </c>
    </row>
    <row r="2064">
      <c r="A2064" s="1" t="s">
        <v>2042</v>
      </c>
      <c r="B2064" s="0">
        <v>7</v>
      </c>
    </row>
    <row r="2065">
      <c r="A2065" s="1" t="s">
        <v>2043</v>
      </c>
      <c r="B2065" s="0">
        <v>7</v>
      </c>
    </row>
    <row r="2066">
      <c r="A2066" s="1" t="s">
        <v>2044</v>
      </c>
      <c r="B2066" s="0">
        <v>7</v>
      </c>
    </row>
    <row r="2067">
      <c r="A2067" s="1" t="s">
        <v>2045</v>
      </c>
      <c r="B2067" s="0">
        <v>7</v>
      </c>
    </row>
    <row r="2068">
      <c r="A2068" s="1" t="s">
        <v>2046</v>
      </c>
      <c r="B2068" s="0">
        <v>7</v>
      </c>
    </row>
    <row r="2069">
      <c r="A2069" s="1" t="s">
        <v>2047</v>
      </c>
      <c r="B2069" s="0">
        <v>7</v>
      </c>
    </row>
    <row r="2070">
      <c r="A2070" s="1" t="s">
        <v>2048</v>
      </c>
      <c r="B2070" s="0">
        <v>7</v>
      </c>
    </row>
    <row r="2071">
      <c r="A2071" s="1" t="s">
        <v>2049</v>
      </c>
      <c r="B2071" s="0">
        <v>7</v>
      </c>
    </row>
    <row r="2072">
      <c r="A2072" s="1" t="s">
        <v>2050</v>
      </c>
      <c r="B2072" s="0">
        <v>7</v>
      </c>
    </row>
    <row r="2073">
      <c r="A2073" s="1" t="s">
        <v>2051</v>
      </c>
      <c r="B2073" s="0">
        <v>7</v>
      </c>
    </row>
    <row r="2074">
      <c r="A2074" s="1" t="s">
        <v>2052</v>
      </c>
      <c r="B2074" s="0">
        <v>7</v>
      </c>
    </row>
    <row r="2075">
      <c r="A2075" s="1" t="s">
        <v>2053</v>
      </c>
      <c r="B2075" s="0">
        <v>7</v>
      </c>
    </row>
    <row r="2076">
      <c r="A2076" s="1" t="s">
        <v>2054</v>
      </c>
      <c r="B2076" s="0">
        <v>7</v>
      </c>
    </row>
    <row r="2077">
      <c r="A2077" s="1" t="s">
        <v>2055</v>
      </c>
      <c r="B2077" s="0">
        <v>7</v>
      </c>
    </row>
    <row r="2078">
      <c r="A2078" s="1" t="s">
        <v>2056</v>
      </c>
      <c r="B2078" s="0">
        <v>7</v>
      </c>
    </row>
    <row r="2079">
      <c r="A2079" s="1" t="s">
        <v>2057</v>
      </c>
      <c r="B2079" s="0">
        <v>7</v>
      </c>
    </row>
    <row r="2080">
      <c r="A2080" s="1" t="s">
        <v>2058</v>
      </c>
      <c r="B2080" s="0">
        <v>7</v>
      </c>
    </row>
    <row r="2081">
      <c r="A2081" s="1" t="s">
        <v>2059</v>
      </c>
      <c r="B2081" s="0">
        <v>7</v>
      </c>
    </row>
    <row r="2082">
      <c r="A2082" s="1" t="s">
        <v>2060</v>
      </c>
      <c r="B2082" s="0">
        <v>7</v>
      </c>
    </row>
    <row r="2083">
      <c r="A2083" s="1" t="s">
        <v>2061</v>
      </c>
      <c r="B2083" s="0">
        <v>7</v>
      </c>
    </row>
    <row r="2084">
      <c r="A2084" s="1" t="s">
        <v>2062</v>
      </c>
      <c r="B2084" s="0">
        <v>7</v>
      </c>
    </row>
    <row r="2085">
      <c r="A2085" s="1" t="s">
        <v>2063</v>
      </c>
      <c r="B2085" s="0">
        <v>7</v>
      </c>
    </row>
    <row r="2086">
      <c r="A2086" s="1" t="s">
        <v>2064</v>
      </c>
      <c r="B2086" s="0">
        <v>7</v>
      </c>
    </row>
    <row r="2087">
      <c r="A2087" s="1" t="s">
        <v>2065</v>
      </c>
      <c r="B2087" s="0">
        <v>7</v>
      </c>
    </row>
    <row r="2088">
      <c r="A2088" s="1" t="s">
        <v>2066</v>
      </c>
      <c r="B2088" s="0">
        <v>7</v>
      </c>
    </row>
    <row r="2089">
      <c r="A2089" s="1" t="s">
        <v>2067</v>
      </c>
      <c r="B2089" s="0">
        <v>7</v>
      </c>
    </row>
    <row r="2090">
      <c r="A2090" s="1" t="s">
        <v>2068</v>
      </c>
      <c r="B2090" s="0">
        <v>7</v>
      </c>
    </row>
    <row r="2091">
      <c r="A2091" s="1" t="s">
        <v>2069</v>
      </c>
      <c r="B2091" s="0">
        <v>7</v>
      </c>
    </row>
    <row r="2092">
      <c r="A2092" s="1" t="s">
        <v>2070</v>
      </c>
      <c r="B2092" s="0">
        <v>7</v>
      </c>
    </row>
    <row r="2093">
      <c r="A2093" s="1" t="s">
        <v>2071</v>
      </c>
      <c r="B2093" s="0">
        <v>7</v>
      </c>
    </row>
    <row r="2094">
      <c r="A2094" s="1" t="s">
        <v>2072</v>
      </c>
      <c r="B2094" s="0">
        <v>7</v>
      </c>
    </row>
    <row r="2095">
      <c r="A2095" s="1" t="s">
        <v>2073</v>
      </c>
      <c r="B2095" s="0">
        <v>7</v>
      </c>
    </row>
    <row r="2096">
      <c r="A2096" s="1" t="s">
        <v>2074</v>
      </c>
      <c r="B2096" s="0">
        <v>7</v>
      </c>
    </row>
    <row r="2097">
      <c r="A2097" s="1" t="s">
        <v>2075</v>
      </c>
      <c r="B2097" s="0">
        <v>7</v>
      </c>
    </row>
    <row r="2098">
      <c r="A2098" s="1" t="s">
        <v>2076</v>
      </c>
      <c r="B2098" s="0">
        <v>7</v>
      </c>
    </row>
    <row r="2099">
      <c r="A2099" s="1" t="s">
        <v>2077</v>
      </c>
      <c r="B2099" s="0">
        <v>7</v>
      </c>
    </row>
    <row r="2100">
      <c r="A2100" s="1" t="s">
        <v>2078</v>
      </c>
      <c r="B2100" s="0">
        <v>7</v>
      </c>
    </row>
    <row r="2101">
      <c r="A2101" s="1" t="s">
        <v>2079</v>
      </c>
      <c r="B2101" s="0">
        <v>7</v>
      </c>
    </row>
    <row r="2102">
      <c r="A2102" s="1" t="s">
        <v>2080</v>
      </c>
      <c r="B2102" s="0">
        <v>7</v>
      </c>
    </row>
    <row r="2103">
      <c r="A2103" s="1" t="s">
        <v>2081</v>
      </c>
      <c r="B2103" s="0">
        <v>7</v>
      </c>
    </row>
    <row r="2104">
      <c r="A2104" s="1" t="s">
        <v>2082</v>
      </c>
      <c r="B2104" s="0">
        <v>7</v>
      </c>
    </row>
    <row r="2105">
      <c r="A2105" s="1" t="s">
        <v>2083</v>
      </c>
      <c r="B2105" s="0">
        <v>7</v>
      </c>
    </row>
    <row r="2106">
      <c r="A2106" s="1" t="s">
        <v>2084</v>
      </c>
      <c r="B2106" s="0">
        <v>7</v>
      </c>
    </row>
    <row r="2107">
      <c r="A2107" s="1" t="s">
        <v>2085</v>
      </c>
      <c r="B2107" s="0">
        <v>7</v>
      </c>
    </row>
    <row r="2108">
      <c r="A2108" s="1" t="s">
        <v>2086</v>
      </c>
      <c r="B2108" s="0">
        <v>7</v>
      </c>
    </row>
    <row r="2109">
      <c r="A2109" s="1" t="s">
        <v>2087</v>
      </c>
      <c r="B2109" s="0">
        <v>7</v>
      </c>
    </row>
    <row r="2110">
      <c r="A2110" s="1" t="s">
        <v>2088</v>
      </c>
      <c r="B2110" s="0">
        <v>7</v>
      </c>
    </row>
    <row r="2111">
      <c r="A2111" s="1" t="s">
        <v>2089</v>
      </c>
      <c r="B2111" s="0">
        <v>7</v>
      </c>
    </row>
    <row r="2112">
      <c r="A2112" s="1" t="s">
        <v>2090</v>
      </c>
      <c r="B2112" s="0">
        <v>7</v>
      </c>
    </row>
    <row r="2113">
      <c r="A2113" s="1" t="s">
        <v>2091</v>
      </c>
      <c r="B2113" s="0">
        <v>7</v>
      </c>
    </row>
    <row r="2114">
      <c r="A2114" s="1" t="s">
        <v>2092</v>
      </c>
      <c r="B2114" s="0">
        <v>7</v>
      </c>
    </row>
    <row r="2115">
      <c r="A2115" s="1" t="s">
        <v>2093</v>
      </c>
      <c r="B2115" s="0">
        <v>7</v>
      </c>
    </row>
    <row r="2116">
      <c r="A2116" s="1" t="s">
        <v>2094</v>
      </c>
      <c r="B2116" s="0">
        <v>7</v>
      </c>
    </row>
    <row r="2117">
      <c r="A2117" s="1" t="s">
        <v>2095</v>
      </c>
      <c r="B2117" s="0">
        <v>7</v>
      </c>
    </row>
    <row r="2118">
      <c r="A2118" s="1" t="s">
        <v>2096</v>
      </c>
      <c r="B2118" s="0">
        <v>7</v>
      </c>
    </row>
    <row r="2119">
      <c r="A2119" s="1" t="s">
        <v>2097</v>
      </c>
      <c r="B2119" s="0">
        <v>7</v>
      </c>
    </row>
    <row r="2120">
      <c r="A2120" s="1" t="s">
        <v>2098</v>
      </c>
      <c r="B2120" s="0">
        <v>7</v>
      </c>
    </row>
    <row r="2121">
      <c r="A2121" s="1" t="s">
        <v>2099</v>
      </c>
      <c r="B2121" s="0">
        <v>7</v>
      </c>
    </row>
    <row r="2122">
      <c r="A2122" s="1" t="s">
        <v>2100</v>
      </c>
      <c r="B2122" s="0">
        <v>7</v>
      </c>
    </row>
    <row r="2123">
      <c r="A2123" s="1" t="s">
        <v>2101</v>
      </c>
      <c r="B2123" s="0">
        <v>7</v>
      </c>
    </row>
    <row r="2124">
      <c r="A2124" s="1" t="s">
        <v>2102</v>
      </c>
      <c r="B2124" s="0">
        <v>7</v>
      </c>
    </row>
    <row r="2125">
      <c r="A2125" s="1" t="s">
        <v>2103</v>
      </c>
      <c r="B2125" s="0">
        <v>7</v>
      </c>
    </row>
    <row r="2126">
      <c r="A2126" s="1" t="s">
        <v>2104</v>
      </c>
      <c r="B2126" s="0">
        <v>7</v>
      </c>
    </row>
    <row r="2127">
      <c r="A2127" s="1" t="s">
        <v>2105</v>
      </c>
      <c r="B2127" s="0">
        <v>7</v>
      </c>
    </row>
    <row r="2128">
      <c r="A2128" s="1" t="s">
        <v>2106</v>
      </c>
      <c r="B2128" s="0">
        <v>7</v>
      </c>
    </row>
    <row r="2129">
      <c r="A2129" s="1" t="s">
        <v>2107</v>
      </c>
      <c r="B2129" s="0">
        <v>7</v>
      </c>
    </row>
    <row r="2130">
      <c r="A2130" s="1" t="s">
        <v>2108</v>
      </c>
      <c r="B2130" s="0">
        <v>7</v>
      </c>
    </row>
    <row r="2131">
      <c r="A2131" s="1" t="s">
        <v>2109</v>
      </c>
      <c r="B2131" s="0">
        <v>7</v>
      </c>
    </row>
    <row r="2132">
      <c r="A2132" s="1" t="s">
        <v>2110</v>
      </c>
      <c r="B2132" s="0">
        <v>7</v>
      </c>
    </row>
    <row r="2133">
      <c r="A2133" s="1" t="s">
        <v>2111</v>
      </c>
      <c r="B2133" s="0">
        <v>7</v>
      </c>
    </row>
    <row r="2134">
      <c r="A2134" s="1" t="s">
        <v>2112</v>
      </c>
      <c r="B2134" s="0">
        <v>7</v>
      </c>
    </row>
    <row r="2135">
      <c r="A2135" s="1" t="s">
        <v>2113</v>
      </c>
      <c r="B2135" s="0">
        <v>7</v>
      </c>
    </row>
    <row r="2136">
      <c r="A2136" s="1" t="s">
        <v>2114</v>
      </c>
      <c r="B2136" s="0">
        <v>7</v>
      </c>
    </row>
    <row r="2137">
      <c r="A2137" s="1" t="s">
        <v>2115</v>
      </c>
      <c r="B2137" s="0">
        <v>7</v>
      </c>
    </row>
    <row r="2138">
      <c r="A2138" s="1" t="s">
        <v>2116</v>
      </c>
      <c r="B2138" s="0">
        <v>7</v>
      </c>
    </row>
    <row r="2139">
      <c r="A2139" s="1" t="s">
        <v>2117</v>
      </c>
      <c r="B2139" s="0">
        <v>7</v>
      </c>
    </row>
    <row r="2140">
      <c r="A2140" s="1" t="s">
        <v>2118</v>
      </c>
      <c r="B2140" s="0">
        <v>7</v>
      </c>
    </row>
    <row r="2141">
      <c r="A2141" s="1" t="s">
        <v>2119</v>
      </c>
      <c r="B2141" s="0">
        <v>7</v>
      </c>
    </row>
    <row r="2142">
      <c r="A2142" s="1" t="s">
        <v>2120</v>
      </c>
      <c r="B2142" s="0">
        <v>6</v>
      </c>
    </row>
    <row r="2143">
      <c r="A2143" s="1" t="s">
        <v>2121</v>
      </c>
      <c r="B2143" s="0">
        <v>6</v>
      </c>
    </row>
    <row r="2144">
      <c r="A2144" s="1" t="s">
        <v>2122</v>
      </c>
      <c r="B2144" s="0">
        <v>6</v>
      </c>
    </row>
    <row r="2145">
      <c r="A2145" s="1" t="s">
        <v>2123</v>
      </c>
      <c r="B2145" s="0">
        <v>6</v>
      </c>
    </row>
    <row r="2146">
      <c r="A2146" s="1" t="s">
        <v>2124</v>
      </c>
      <c r="B2146" s="0">
        <v>6</v>
      </c>
    </row>
    <row r="2147">
      <c r="A2147" s="1" t="s">
        <v>2125</v>
      </c>
      <c r="B2147" s="0">
        <v>6</v>
      </c>
    </row>
    <row r="2148">
      <c r="A2148" s="1" t="s">
        <v>2126</v>
      </c>
      <c r="B2148" s="0">
        <v>2</v>
      </c>
    </row>
    <row r="2149">
      <c r="A2149" s="1" t="s">
        <v>2127</v>
      </c>
      <c r="B2149" s="0">
        <v>2</v>
      </c>
    </row>
    <row r="2150">
      <c r="A2150" s="1" t="s">
        <v>2128</v>
      </c>
      <c r="B2150" s="0">
        <v>2</v>
      </c>
    </row>
    <row r="2151">
      <c r="A2151" s="1" t="s">
        <v>2129</v>
      </c>
      <c r="B2151" s="0">
        <v>2</v>
      </c>
    </row>
    <row r="2152">
      <c r="A2152" s="1" t="s">
        <v>2130</v>
      </c>
      <c r="B2152" s="0">
        <v>2</v>
      </c>
    </row>
    <row r="2153">
      <c r="A2153" s="1" t="s">
        <v>2131</v>
      </c>
      <c r="B2153" s="0">
        <v>2</v>
      </c>
    </row>
    <row r="2154">
      <c r="A2154" s="1" t="s">
        <v>2132</v>
      </c>
      <c r="B2154" s="0">
        <v>2</v>
      </c>
    </row>
    <row r="2155">
      <c r="A2155" s="1" t="s">
        <v>2133</v>
      </c>
      <c r="B2155" s="0">
        <v>2</v>
      </c>
    </row>
    <row r="2156">
      <c r="A2156" s="1" t="s">
        <v>2134</v>
      </c>
      <c r="B2156" s="0">
        <v>1</v>
      </c>
    </row>
    <row r="2157">
      <c r="A2157" s="1" t="s">
        <v>2135</v>
      </c>
      <c r="B2157" s="0">
        <v>1</v>
      </c>
    </row>
    <row r="2158">
      <c r="A2158" s="1" t="s">
        <v>2136</v>
      </c>
      <c r="B2158" s="0">
        <v>1</v>
      </c>
    </row>
    <row r="2159">
      <c r="A2159" s="1" t="s">
        <v>2137</v>
      </c>
      <c r="B2159" s="0">
        <v>1</v>
      </c>
    </row>
    <row r="2160">
      <c r="A2160" s="1" t="s">
        <v>2138</v>
      </c>
      <c r="B2160" s="0">
        <v>1</v>
      </c>
    </row>
    <row r="2161">
      <c r="A2161" s="1" t="s">
        <v>2139</v>
      </c>
      <c r="B2161" s="0">
        <v>1</v>
      </c>
    </row>
    <row r="2162">
      <c r="A2162" s="1" t="s">
        <v>2140</v>
      </c>
      <c r="B2162" s="0">
        <v>1</v>
      </c>
    </row>
    <row r="2163">
      <c r="A2163" s="1" t="s">
        <v>2141</v>
      </c>
      <c r="B2163" s="0">
        <v>1</v>
      </c>
    </row>
    <row r="2164">
      <c r="A2164" s="1" t="s">
        <v>2142</v>
      </c>
      <c r="B2164" s="0">
        <v>1</v>
      </c>
    </row>
    <row r="2165">
      <c r="A2165" s="1" t="s">
        <v>2143</v>
      </c>
      <c r="B2165" s="0">
        <v>1</v>
      </c>
    </row>
    <row r="2166">
      <c r="A2166" s="1" t="s">
        <v>2144</v>
      </c>
      <c r="B2166" s="0">
        <v>1</v>
      </c>
    </row>
    <row r="2167">
      <c r="A2167" s="1" t="s">
        <v>2145</v>
      </c>
      <c r="B2167" s="0">
        <v>1</v>
      </c>
    </row>
    <row r="2168">
      <c r="A2168" s="1" t="s">
        <v>2146</v>
      </c>
      <c r="B2168" s="0">
        <v>1</v>
      </c>
    </row>
    <row r="2169">
      <c r="A2169" s="1" t="s">
        <v>2147</v>
      </c>
      <c r="B2169" s="0">
        <v>1</v>
      </c>
    </row>
    <row r="2170">
      <c r="A2170" s="1" t="s">
        <v>2148</v>
      </c>
      <c r="B2170" s="0">
        <v>1</v>
      </c>
    </row>
    <row r="2171">
      <c r="A2171" s="1" t="s">
        <v>2149</v>
      </c>
      <c r="B2171" s="0">
        <v>1</v>
      </c>
    </row>
    <row r="2172">
      <c r="A2172" s="1" t="s">
        <v>2150</v>
      </c>
      <c r="B2172" s="0">
        <v>5</v>
      </c>
    </row>
    <row r="2173">
      <c r="A2173" s="1" t="s">
        <v>2151</v>
      </c>
      <c r="B2173" s="0">
        <v>5</v>
      </c>
    </row>
    <row r="2174">
      <c r="A2174" s="1" t="s">
        <v>2152</v>
      </c>
      <c r="B2174" s="0">
        <v>5</v>
      </c>
    </row>
    <row r="2175">
      <c r="A2175" s="1" t="s">
        <v>2153</v>
      </c>
      <c r="B2175" s="0">
        <v>5</v>
      </c>
    </row>
    <row r="2176">
      <c r="A2176" s="1" t="s">
        <v>2154</v>
      </c>
      <c r="B2176" s="0">
        <v>5</v>
      </c>
    </row>
    <row r="2177">
      <c r="A2177" s="1" t="s">
        <v>2155</v>
      </c>
      <c r="B2177" s="0">
        <v>5</v>
      </c>
    </row>
    <row r="2178">
      <c r="A2178" s="1" t="s">
        <v>2156</v>
      </c>
      <c r="B2178" s="0">
        <v>5</v>
      </c>
    </row>
    <row r="2179">
      <c r="A2179" s="1" t="s">
        <v>2157</v>
      </c>
      <c r="B2179" s="0">
        <v>5</v>
      </c>
    </row>
    <row r="2180">
      <c r="A2180" s="1" t="s">
        <v>2158</v>
      </c>
      <c r="B2180" s="0">
        <v>5</v>
      </c>
    </row>
    <row r="2181">
      <c r="A2181" s="1" t="s">
        <v>2159</v>
      </c>
      <c r="B2181" s="0">
        <v>5</v>
      </c>
    </row>
    <row r="2182">
      <c r="A2182" s="1" t="s">
        <v>2160</v>
      </c>
      <c r="B2182" s="0">
        <v>7</v>
      </c>
    </row>
    <row r="2183">
      <c r="A2183" s="1" t="s">
        <v>2161</v>
      </c>
      <c r="B2183" s="0">
        <v>7</v>
      </c>
    </row>
    <row r="2184">
      <c r="A2184" s="1" t="s">
        <v>2162</v>
      </c>
      <c r="B2184" s="0">
        <v>7</v>
      </c>
    </row>
    <row r="2185">
      <c r="A2185" s="1" t="s">
        <v>2163</v>
      </c>
      <c r="B2185" s="0">
        <v>7</v>
      </c>
    </row>
    <row r="2186">
      <c r="A2186" s="1" t="s">
        <v>2164</v>
      </c>
      <c r="B2186" s="0">
        <v>7</v>
      </c>
    </row>
    <row r="2187">
      <c r="A2187" s="1" t="s">
        <v>2165</v>
      </c>
      <c r="B2187" s="0">
        <v>7</v>
      </c>
    </row>
    <row r="2188">
      <c r="A2188" s="1" t="s">
        <v>2166</v>
      </c>
      <c r="B2188" s="0">
        <v>7</v>
      </c>
    </row>
    <row r="2189">
      <c r="A2189" s="1" t="s">
        <v>2167</v>
      </c>
      <c r="B2189" s="0">
        <v>7</v>
      </c>
    </row>
    <row r="2190">
      <c r="A2190" s="1" t="s">
        <v>2168</v>
      </c>
      <c r="B2190" s="0">
        <v>7</v>
      </c>
    </row>
    <row r="2191">
      <c r="A2191" s="1" t="s">
        <v>2169</v>
      </c>
      <c r="B2191" s="0">
        <v>7</v>
      </c>
    </row>
    <row r="2192">
      <c r="A2192" s="1" t="s">
        <v>2170</v>
      </c>
      <c r="B2192" s="0">
        <v>7</v>
      </c>
    </row>
    <row r="2193">
      <c r="A2193" s="1" t="s">
        <v>2171</v>
      </c>
      <c r="B2193" s="0">
        <v>7</v>
      </c>
    </row>
    <row r="2194">
      <c r="A2194" s="1" t="s">
        <v>2172</v>
      </c>
      <c r="B2194" s="0">
        <v>7</v>
      </c>
    </row>
    <row r="2195">
      <c r="A2195" s="1" t="s">
        <v>2173</v>
      </c>
      <c r="B2195" s="0">
        <v>7</v>
      </c>
    </row>
    <row r="2196">
      <c r="A2196" s="1" t="s">
        <v>2174</v>
      </c>
      <c r="B2196" s="0">
        <v>7</v>
      </c>
    </row>
    <row r="2197">
      <c r="A2197" s="1" t="s">
        <v>2175</v>
      </c>
      <c r="B2197" s="0">
        <v>7</v>
      </c>
    </row>
    <row r="2198">
      <c r="A2198" s="1" t="s">
        <v>2176</v>
      </c>
      <c r="B2198" s="0">
        <v>7</v>
      </c>
    </row>
    <row r="2199">
      <c r="A2199" s="1" t="s">
        <v>2177</v>
      </c>
      <c r="B2199" s="0">
        <v>7</v>
      </c>
    </row>
    <row r="2200">
      <c r="A2200" s="1" t="s">
        <v>2178</v>
      </c>
      <c r="B2200" s="0">
        <v>7</v>
      </c>
    </row>
    <row r="2201">
      <c r="A2201" s="1" t="s">
        <v>2179</v>
      </c>
      <c r="B2201" s="0">
        <v>7</v>
      </c>
    </row>
    <row r="2202">
      <c r="A2202" s="1" t="s">
        <v>2180</v>
      </c>
      <c r="B2202" s="0">
        <v>7</v>
      </c>
    </row>
    <row r="2203">
      <c r="A2203" s="1" t="s">
        <v>2181</v>
      </c>
      <c r="B2203" s="0">
        <v>7</v>
      </c>
    </row>
    <row r="2204">
      <c r="A2204" s="1" t="s">
        <v>2182</v>
      </c>
      <c r="B2204" s="0">
        <v>7</v>
      </c>
    </row>
    <row r="2205">
      <c r="A2205" s="1" t="s">
        <v>2183</v>
      </c>
      <c r="B2205" s="0">
        <v>7</v>
      </c>
    </row>
    <row r="2206">
      <c r="A2206" s="1" t="s">
        <v>2184</v>
      </c>
      <c r="B2206" s="0">
        <v>7</v>
      </c>
    </row>
    <row r="2207">
      <c r="A2207" s="1" t="s">
        <v>2185</v>
      </c>
      <c r="B2207" s="0">
        <v>7</v>
      </c>
    </row>
    <row r="2208">
      <c r="A2208" s="1" t="s">
        <v>2186</v>
      </c>
      <c r="B2208" s="0">
        <v>7</v>
      </c>
    </row>
    <row r="2209">
      <c r="A2209" s="1" t="s">
        <v>2187</v>
      </c>
      <c r="B2209" s="0">
        <v>7</v>
      </c>
    </row>
    <row r="2210">
      <c r="A2210" s="1" t="s">
        <v>2188</v>
      </c>
      <c r="B2210" s="0">
        <v>7</v>
      </c>
    </row>
    <row r="2211">
      <c r="A2211" s="1" t="s">
        <v>2189</v>
      </c>
      <c r="B2211" s="0">
        <v>7</v>
      </c>
    </row>
    <row r="2212">
      <c r="A2212" s="1" t="s">
        <v>2190</v>
      </c>
      <c r="B2212" s="0">
        <v>7</v>
      </c>
    </row>
    <row r="2213">
      <c r="A2213" s="1" t="s">
        <v>2191</v>
      </c>
      <c r="B2213" s="0">
        <v>7</v>
      </c>
    </row>
    <row r="2214">
      <c r="A2214" s="1" t="s">
        <v>2192</v>
      </c>
      <c r="B2214" s="0">
        <v>7</v>
      </c>
    </row>
    <row r="2215">
      <c r="A2215" s="1" t="s">
        <v>2193</v>
      </c>
      <c r="B2215" s="0">
        <v>7</v>
      </c>
    </row>
    <row r="2216">
      <c r="A2216" s="1" t="s">
        <v>2194</v>
      </c>
      <c r="B2216" s="0">
        <v>7</v>
      </c>
    </row>
    <row r="2217">
      <c r="A2217" s="1" t="s">
        <v>2195</v>
      </c>
      <c r="B2217" s="0">
        <v>7</v>
      </c>
    </row>
    <row r="2218">
      <c r="A2218" s="1" t="s">
        <v>2196</v>
      </c>
      <c r="B2218" s="0">
        <v>7</v>
      </c>
    </row>
    <row r="2219">
      <c r="A2219" s="1" t="s">
        <v>2197</v>
      </c>
      <c r="B2219" s="0">
        <v>7</v>
      </c>
    </row>
    <row r="2220">
      <c r="A2220" s="1" t="s">
        <v>2198</v>
      </c>
      <c r="B2220" s="0">
        <v>7</v>
      </c>
    </row>
    <row r="2221">
      <c r="A2221" s="1" t="s">
        <v>2199</v>
      </c>
      <c r="B2221" s="0">
        <v>7</v>
      </c>
    </row>
    <row r="2222">
      <c r="A2222" s="1" t="s">
        <v>2200</v>
      </c>
      <c r="B2222" s="0">
        <v>7</v>
      </c>
    </row>
    <row r="2223">
      <c r="A2223" s="1" t="s">
        <v>2201</v>
      </c>
      <c r="B2223" s="0">
        <v>7</v>
      </c>
    </row>
    <row r="2224">
      <c r="A2224" s="1" t="s">
        <v>2202</v>
      </c>
      <c r="B2224" s="0">
        <v>7</v>
      </c>
    </row>
    <row r="2225">
      <c r="A2225" s="1" t="s">
        <v>2203</v>
      </c>
      <c r="B2225" s="0">
        <v>7</v>
      </c>
    </row>
    <row r="2226">
      <c r="A2226" s="1" t="s">
        <v>2204</v>
      </c>
      <c r="B2226" s="0">
        <v>7</v>
      </c>
    </row>
    <row r="2227">
      <c r="A2227" s="1" t="s">
        <v>2205</v>
      </c>
      <c r="B2227" s="0">
        <v>7</v>
      </c>
    </row>
    <row r="2228">
      <c r="A2228" s="1" t="s">
        <v>2206</v>
      </c>
      <c r="B2228" s="0">
        <v>7</v>
      </c>
    </row>
    <row r="2229">
      <c r="A2229" s="1" t="s">
        <v>2207</v>
      </c>
      <c r="B2229" s="0">
        <v>7</v>
      </c>
    </row>
    <row r="2230">
      <c r="A2230" s="1" t="s">
        <v>2208</v>
      </c>
      <c r="B2230" s="0">
        <v>7</v>
      </c>
    </row>
    <row r="2231">
      <c r="A2231" s="1" t="s">
        <v>2209</v>
      </c>
      <c r="B2231" s="0">
        <v>7</v>
      </c>
    </row>
    <row r="2232">
      <c r="A2232" s="1" t="s">
        <v>2210</v>
      </c>
      <c r="B2232" s="0">
        <v>7</v>
      </c>
    </row>
    <row r="2233">
      <c r="A2233" s="1" t="s">
        <v>2211</v>
      </c>
      <c r="B2233" s="0">
        <v>7</v>
      </c>
    </row>
    <row r="2234">
      <c r="A2234" s="1" t="s">
        <v>2212</v>
      </c>
      <c r="B2234" s="0">
        <v>7</v>
      </c>
    </row>
    <row r="2235">
      <c r="A2235" s="1" t="s">
        <v>2213</v>
      </c>
      <c r="B2235" s="0">
        <v>7</v>
      </c>
    </row>
    <row r="2236">
      <c r="A2236" s="1" t="s">
        <v>2214</v>
      </c>
      <c r="B2236" s="0">
        <v>7</v>
      </c>
    </row>
    <row r="2237">
      <c r="A2237" s="1" t="s">
        <v>2215</v>
      </c>
      <c r="B2237" s="0">
        <v>7</v>
      </c>
    </row>
    <row r="2238">
      <c r="A2238" s="1" t="s">
        <v>2216</v>
      </c>
      <c r="B2238" s="0">
        <v>7</v>
      </c>
    </row>
    <row r="2239">
      <c r="A2239" s="1" t="s">
        <v>2217</v>
      </c>
      <c r="B2239" s="0">
        <v>7</v>
      </c>
    </row>
    <row r="2240">
      <c r="A2240" s="1" t="s">
        <v>2218</v>
      </c>
      <c r="B2240" s="0">
        <v>7</v>
      </c>
    </row>
    <row r="2241">
      <c r="A2241" s="1" t="s">
        <v>2219</v>
      </c>
      <c r="B2241" s="0">
        <v>7</v>
      </c>
    </row>
    <row r="2242">
      <c r="A2242" s="1" t="s">
        <v>2220</v>
      </c>
      <c r="B2242" s="0">
        <v>7</v>
      </c>
    </row>
    <row r="2243">
      <c r="A2243" s="1" t="s">
        <v>2221</v>
      </c>
      <c r="B2243" s="0">
        <v>7</v>
      </c>
    </row>
    <row r="2244">
      <c r="A2244" s="1" t="s">
        <v>2222</v>
      </c>
      <c r="B2244" s="0">
        <v>7</v>
      </c>
    </row>
    <row r="2245">
      <c r="A2245" s="1" t="s">
        <v>2223</v>
      </c>
      <c r="B2245" s="0">
        <v>7</v>
      </c>
    </row>
    <row r="2246">
      <c r="A2246" s="1" t="s">
        <v>2224</v>
      </c>
      <c r="B2246" s="0">
        <v>7</v>
      </c>
    </row>
    <row r="2247">
      <c r="A2247" s="1" t="s">
        <v>2225</v>
      </c>
      <c r="B2247" s="0">
        <v>7</v>
      </c>
    </row>
    <row r="2248">
      <c r="A2248" s="1" t="s">
        <v>2226</v>
      </c>
      <c r="B2248" s="0">
        <v>7</v>
      </c>
    </row>
    <row r="2249">
      <c r="A2249" s="1" t="s">
        <v>2227</v>
      </c>
      <c r="B2249" s="0">
        <v>7</v>
      </c>
    </row>
    <row r="2250">
      <c r="A2250" s="1" t="s">
        <v>2228</v>
      </c>
      <c r="B2250" s="0">
        <v>7</v>
      </c>
    </row>
    <row r="2251">
      <c r="A2251" s="1" t="s">
        <v>2229</v>
      </c>
      <c r="B2251" s="0">
        <v>7</v>
      </c>
    </row>
    <row r="2252">
      <c r="A2252" s="1" t="s">
        <v>2230</v>
      </c>
      <c r="B2252" s="0">
        <v>7</v>
      </c>
    </row>
    <row r="2253">
      <c r="A2253" s="1" t="s">
        <v>2231</v>
      </c>
      <c r="B2253" s="0">
        <v>7</v>
      </c>
    </row>
    <row r="2254">
      <c r="A2254" s="1" t="s">
        <v>2232</v>
      </c>
      <c r="B2254" s="0">
        <v>7</v>
      </c>
    </row>
    <row r="2255">
      <c r="A2255" s="1" t="s">
        <v>2233</v>
      </c>
      <c r="B2255" s="0">
        <v>7</v>
      </c>
    </row>
    <row r="2256">
      <c r="A2256" s="1" t="s">
        <v>2234</v>
      </c>
      <c r="B2256" s="0">
        <v>7</v>
      </c>
    </row>
    <row r="2257">
      <c r="A2257" s="1" t="s">
        <v>2235</v>
      </c>
      <c r="B2257" s="0">
        <v>7</v>
      </c>
    </row>
    <row r="2258">
      <c r="A2258" s="1" t="s">
        <v>2236</v>
      </c>
      <c r="B2258" s="0">
        <v>7</v>
      </c>
    </row>
    <row r="2259">
      <c r="A2259" s="1" t="s">
        <v>2237</v>
      </c>
      <c r="B2259" s="0">
        <v>7</v>
      </c>
    </row>
    <row r="2260">
      <c r="A2260" s="1" t="s">
        <v>2238</v>
      </c>
      <c r="B2260" s="0">
        <v>7</v>
      </c>
    </row>
    <row r="2261">
      <c r="A2261" s="1" t="s">
        <v>2239</v>
      </c>
      <c r="B2261" s="0">
        <v>7</v>
      </c>
    </row>
    <row r="2262">
      <c r="A2262" s="1" t="s">
        <v>2240</v>
      </c>
      <c r="B2262" s="0">
        <v>7</v>
      </c>
    </row>
    <row r="2263">
      <c r="A2263" s="1" t="s">
        <v>2241</v>
      </c>
      <c r="B2263" s="0">
        <v>7</v>
      </c>
    </row>
    <row r="2264">
      <c r="A2264" s="1" t="s">
        <v>2242</v>
      </c>
      <c r="B2264" s="0">
        <v>7</v>
      </c>
    </row>
    <row r="2265">
      <c r="A2265" s="1" t="s">
        <v>2243</v>
      </c>
      <c r="B2265" s="0">
        <v>7</v>
      </c>
    </row>
    <row r="2266">
      <c r="A2266" s="1" t="s">
        <v>2244</v>
      </c>
      <c r="B2266" s="0">
        <v>7</v>
      </c>
    </row>
    <row r="2267">
      <c r="A2267" s="1" t="s">
        <v>2245</v>
      </c>
      <c r="B2267" s="0">
        <v>7</v>
      </c>
    </row>
    <row r="2268">
      <c r="A2268" s="1" t="s">
        <v>2246</v>
      </c>
      <c r="B2268" s="0">
        <v>7</v>
      </c>
    </row>
    <row r="2269">
      <c r="A2269" s="1" t="s">
        <v>2247</v>
      </c>
      <c r="B2269" s="0">
        <v>7</v>
      </c>
    </row>
    <row r="2270">
      <c r="A2270" s="1" t="s">
        <v>2248</v>
      </c>
      <c r="B2270" s="0">
        <v>7</v>
      </c>
    </row>
    <row r="2271">
      <c r="A2271" s="1" t="s">
        <v>2249</v>
      </c>
      <c r="B2271" s="0">
        <v>7</v>
      </c>
    </row>
    <row r="2272">
      <c r="A2272" s="1" t="s">
        <v>2250</v>
      </c>
      <c r="B2272" s="0">
        <v>7</v>
      </c>
    </row>
    <row r="2273">
      <c r="A2273" s="1" t="s">
        <v>2251</v>
      </c>
      <c r="B2273" s="0">
        <v>7</v>
      </c>
    </row>
    <row r="2274">
      <c r="A2274" s="1" t="s">
        <v>2252</v>
      </c>
      <c r="B2274" s="0">
        <v>7</v>
      </c>
    </row>
    <row r="2275">
      <c r="A2275" s="1" t="s">
        <v>2253</v>
      </c>
      <c r="B2275" s="0">
        <v>7</v>
      </c>
    </row>
    <row r="2276">
      <c r="A2276" s="1" t="s">
        <v>2254</v>
      </c>
      <c r="B2276" s="0">
        <v>7</v>
      </c>
    </row>
    <row r="2277">
      <c r="A2277" s="1" t="s">
        <v>2255</v>
      </c>
      <c r="B2277" s="0">
        <v>7</v>
      </c>
    </row>
    <row r="2278">
      <c r="A2278" s="1" t="s">
        <v>2256</v>
      </c>
      <c r="B2278" s="0">
        <v>7</v>
      </c>
    </row>
    <row r="2279">
      <c r="A2279" s="1" t="s">
        <v>2257</v>
      </c>
      <c r="B2279" s="0">
        <v>7</v>
      </c>
    </row>
    <row r="2280">
      <c r="A2280" s="1" t="s">
        <v>2258</v>
      </c>
      <c r="B2280" s="0">
        <v>7</v>
      </c>
    </row>
    <row r="2281">
      <c r="A2281" s="1" t="s">
        <v>2259</v>
      </c>
      <c r="B2281" s="0">
        <v>7</v>
      </c>
    </row>
    <row r="2282">
      <c r="A2282" s="1" t="s">
        <v>2260</v>
      </c>
      <c r="B2282" s="0">
        <v>7</v>
      </c>
    </row>
    <row r="2283">
      <c r="A2283" s="1" t="s">
        <v>2261</v>
      </c>
      <c r="B2283" s="0">
        <v>7</v>
      </c>
    </row>
    <row r="2284">
      <c r="A2284" s="1" t="s">
        <v>2262</v>
      </c>
      <c r="B2284" s="0">
        <v>7</v>
      </c>
    </row>
    <row r="2285">
      <c r="A2285" s="1" t="s">
        <v>2263</v>
      </c>
      <c r="B2285" s="0">
        <v>7</v>
      </c>
    </row>
    <row r="2286">
      <c r="A2286" s="1" t="s">
        <v>2264</v>
      </c>
      <c r="B2286" s="0">
        <v>7</v>
      </c>
    </row>
    <row r="2287">
      <c r="A2287" s="1" t="s">
        <v>2265</v>
      </c>
      <c r="B2287" s="0">
        <v>7</v>
      </c>
    </row>
    <row r="2288">
      <c r="A2288" s="1" t="s">
        <v>2266</v>
      </c>
      <c r="B2288" s="0">
        <v>7</v>
      </c>
    </row>
    <row r="2289">
      <c r="A2289" s="1" t="s">
        <v>2267</v>
      </c>
      <c r="B2289" s="0">
        <v>7</v>
      </c>
    </row>
    <row r="2290">
      <c r="A2290" s="1" t="s">
        <v>2268</v>
      </c>
      <c r="B2290" s="0">
        <v>7</v>
      </c>
    </row>
    <row r="2291">
      <c r="A2291" s="1" t="s">
        <v>2269</v>
      </c>
      <c r="B2291" s="0">
        <v>7</v>
      </c>
    </row>
    <row r="2292">
      <c r="A2292" s="1" t="s">
        <v>2270</v>
      </c>
      <c r="B2292" s="0">
        <v>7</v>
      </c>
    </row>
    <row r="2293">
      <c r="A2293" s="1" t="s">
        <v>2271</v>
      </c>
      <c r="B2293" s="0">
        <v>7</v>
      </c>
    </row>
    <row r="2294">
      <c r="A2294" s="1" t="s">
        <v>2272</v>
      </c>
      <c r="B2294" s="0">
        <v>7</v>
      </c>
    </row>
    <row r="2295">
      <c r="A2295" s="1" t="s">
        <v>2273</v>
      </c>
      <c r="B2295" s="0">
        <v>7</v>
      </c>
    </row>
    <row r="2296">
      <c r="A2296" s="1" t="s">
        <v>2274</v>
      </c>
      <c r="B2296" s="0">
        <v>7</v>
      </c>
    </row>
    <row r="2297">
      <c r="A2297" s="1" t="s">
        <v>2275</v>
      </c>
      <c r="B2297" s="0">
        <v>7</v>
      </c>
    </row>
    <row r="2298">
      <c r="A2298" s="1" t="s">
        <v>2276</v>
      </c>
      <c r="B2298" s="0">
        <v>7</v>
      </c>
    </row>
    <row r="2299">
      <c r="A2299" s="1" t="s">
        <v>2277</v>
      </c>
      <c r="B2299" s="0">
        <v>7</v>
      </c>
    </row>
    <row r="2300">
      <c r="A2300" s="1" t="s">
        <v>2278</v>
      </c>
      <c r="B2300" s="0">
        <v>7</v>
      </c>
    </row>
    <row r="2301">
      <c r="A2301" s="1" t="s">
        <v>2279</v>
      </c>
      <c r="B2301" s="0">
        <v>7</v>
      </c>
    </row>
    <row r="2302">
      <c r="A2302" s="1" t="s">
        <v>2280</v>
      </c>
      <c r="B2302" s="0">
        <v>7</v>
      </c>
    </row>
    <row r="2303">
      <c r="A2303" s="1" t="s">
        <v>2281</v>
      </c>
      <c r="B2303" s="0">
        <v>7</v>
      </c>
    </row>
    <row r="2304">
      <c r="A2304" s="1" t="s">
        <v>2282</v>
      </c>
      <c r="B2304" s="0">
        <v>7</v>
      </c>
    </row>
    <row r="2305">
      <c r="A2305" s="1" t="s">
        <v>2283</v>
      </c>
      <c r="B2305" s="0">
        <v>7</v>
      </c>
    </row>
    <row r="2306">
      <c r="A2306" s="1" t="s">
        <v>2284</v>
      </c>
      <c r="B2306" s="0">
        <v>7</v>
      </c>
    </row>
    <row r="2307">
      <c r="A2307" s="1" t="s">
        <v>2285</v>
      </c>
      <c r="B2307" s="0">
        <v>7</v>
      </c>
    </row>
    <row r="2308">
      <c r="A2308" s="1" t="s">
        <v>2286</v>
      </c>
      <c r="B2308" s="0">
        <v>7</v>
      </c>
    </row>
    <row r="2309">
      <c r="A2309" s="1" t="s">
        <v>2287</v>
      </c>
      <c r="B2309" s="0">
        <v>7</v>
      </c>
    </row>
    <row r="2310">
      <c r="A2310" s="1" t="s">
        <v>2288</v>
      </c>
      <c r="B2310" s="0">
        <v>7</v>
      </c>
    </row>
    <row r="2311">
      <c r="A2311" s="1" t="s">
        <v>2289</v>
      </c>
      <c r="B2311" s="0">
        <v>7</v>
      </c>
    </row>
    <row r="2312">
      <c r="A2312" s="1" t="s">
        <v>2290</v>
      </c>
      <c r="B2312" s="0">
        <v>7</v>
      </c>
    </row>
    <row r="2313">
      <c r="A2313" s="1" t="s">
        <v>2291</v>
      </c>
      <c r="B2313" s="0">
        <v>7</v>
      </c>
    </row>
    <row r="2314">
      <c r="A2314" s="1" t="s">
        <v>2292</v>
      </c>
      <c r="B2314" s="0">
        <v>7</v>
      </c>
    </row>
    <row r="2315">
      <c r="A2315" s="1" t="s">
        <v>2293</v>
      </c>
      <c r="B2315" s="0">
        <v>7</v>
      </c>
    </row>
    <row r="2316">
      <c r="A2316" s="1" t="s">
        <v>2294</v>
      </c>
      <c r="B2316" s="0">
        <v>7</v>
      </c>
    </row>
    <row r="2317">
      <c r="A2317" s="1" t="s">
        <v>2295</v>
      </c>
      <c r="B2317" s="0">
        <v>7</v>
      </c>
    </row>
    <row r="2318">
      <c r="A2318" s="1" t="s">
        <v>2296</v>
      </c>
      <c r="B2318" s="0">
        <v>6</v>
      </c>
    </row>
    <row r="2319">
      <c r="A2319" s="1" t="s">
        <v>2297</v>
      </c>
      <c r="B2319" s="0">
        <v>6</v>
      </c>
    </row>
    <row r="2320">
      <c r="A2320" s="1" t="s">
        <v>2298</v>
      </c>
      <c r="B2320" s="0">
        <v>2</v>
      </c>
    </row>
    <row r="2321">
      <c r="A2321" s="1" t="s">
        <v>2299</v>
      </c>
      <c r="B2321" s="0">
        <v>2</v>
      </c>
    </row>
    <row r="2322">
      <c r="A2322" s="1" t="s">
        <v>2300</v>
      </c>
      <c r="B2322" s="0">
        <v>2</v>
      </c>
    </row>
    <row r="2323">
      <c r="A2323" s="1" t="s">
        <v>2301</v>
      </c>
      <c r="B2323" s="0">
        <v>2</v>
      </c>
    </row>
    <row r="2324">
      <c r="A2324" s="1" t="s">
        <v>2302</v>
      </c>
      <c r="B2324" s="0">
        <v>2</v>
      </c>
    </row>
    <row r="2325">
      <c r="A2325" s="1" t="s">
        <v>2303</v>
      </c>
      <c r="B2325" s="0">
        <v>2</v>
      </c>
    </row>
    <row r="2326">
      <c r="A2326" s="1" t="s">
        <v>2304</v>
      </c>
      <c r="B2326" s="0">
        <v>8</v>
      </c>
    </row>
    <row r="2327">
      <c r="A2327" s="1" t="s">
        <v>2305</v>
      </c>
      <c r="B2327" s="0">
        <v>8</v>
      </c>
    </row>
    <row r="2328">
      <c r="A2328" s="1" t="s">
        <v>2306</v>
      </c>
      <c r="B2328" s="0">
        <v>8</v>
      </c>
    </row>
    <row r="2329">
      <c r="A2329" s="1" t="s">
        <v>2307</v>
      </c>
      <c r="B2329" s="0">
        <v>8</v>
      </c>
    </row>
    <row r="2330">
      <c r="A2330" s="1" t="s">
        <v>2308</v>
      </c>
      <c r="B2330" s="0">
        <v>8</v>
      </c>
    </row>
    <row r="2331">
      <c r="A2331" s="1" t="s">
        <v>2309</v>
      </c>
      <c r="B2331" s="0">
        <v>8</v>
      </c>
    </row>
    <row r="2332">
      <c r="A2332" s="1" t="s">
        <v>2310</v>
      </c>
      <c r="B2332" s="0">
        <v>8</v>
      </c>
    </row>
    <row r="2333">
      <c r="A2333" s="1" t="s">
        <v>2311</v>
      </c>
      <c r="B2333" s="0">
        <v>8</v>
      </c>
    </row>
    <row r="2334">
      <c r="A2334" s="1" t="s">
        <v>2312</v>
      </c>
      <c r="B2334" s="0">
        <v>8</v>
      </c>
    </row>
    <row r="2335">
      <c r="A2335" s="1" t="s">
        <v>2313</v>
      </c>
      <c r="B2335" s="0">
        <v>8</v>
      </c>
    </row>
    <row r="2336">
      <c r="A2336" s="1" t="s">
        <v>2314</v>
      </c>
      <c r="B2336" s="0">
        <v>8</v>
      </c>
    </row>
    <row r="2337">
      <c r="A2337" s="1" t="s">
        <v>2315</v>
      </c>
      <c r="B2337" s="0">
        <v>8</v>
      </c>
    </row>
    <row r="2338">
      <c r="A2338" s="1" t="s">
        <v>2316</v>
      </c>
      <c r="B2338" s="0">
        <v>8</v>
      </c>
    </row>
    <row r="2339">
      <c r="A2339" s="1" t="s">
        <v>2317</v>
      </c>
      <c r="B2339" s="0">
        <v>8</v>
      </c>
    </row>
    <row r="2340">
      <c r="A2340" s="1" t="s">
        <v>2318</v>
      </c>
      <c r="B2340" s="0">
        <v>8</v>
      </c>
    </row>
    <row r="2341">
      <c r="A2341" s="1" t="s">
        <v>2319</v>
      </c>
      <c r="B2341" s="0">
        <v>8</v>
      </c>
    </row>
    <row r="2342">
      <c r="A2342" s="1" t="s">
        <v>2320</v>
      </c>
      <c r="B2342" s="0">
        <v>8</v>
      </c>
    </row>
    <row r="2343">
      <c r="A2343" s="1" t="s">
        <v>2321</v>
      </c>
      <c r="B2343" s="0">
        <v>8</v>
      </c>
    </row>
    <row r="2344">
      <c r="A2344" s="1" t="s">
        <v>2322</v>
      </c>
      <c r="B2344" s="0">
        <v>8</v>
      </c>
    </row>
    <row r="2345">
      <c r="A2345" s="1" t="s">
        <v>2323</v>
      </c>
      <c r="B2345" s="0">
        <v>8</v>
      </c>
    </row>
    <row r="2346">
      <c r="A2346" s="1" t="s">
        <v>2324</v>
      </c>
      <c r="B2346" s="0">
        <v>8</v>
      </c>
    </row>
    <row r="2347">
      <c r="A2347" s="1" t="s">
        <v>2325</v>
      </c>
      <c r="B2347" s="0">
        <v>8</v>
      </c>
    </row>
    <row r="2348">
      <c r="A2348" s="1" t="s">
        <v>2326</v>
      </c>
      <c r="B2348" s="0">
        <v>8</v>
      </c>
    </row>
    <row r="2349">
      <c r="A2349" s="1" t="s">
        <v>2327</v>
      </c>
      <c r="B2349" s="0">
        <v>8</v>
      </c>
    </row>
    <row r="2350">
      <c r="A2350" s="1" t="s">
        <v>2328</v>
      </c>
      <c r="B2350" s="0">
        <v>8</v>
      </c>
    </row>
    <row r="2351">
      <c r="A2351" s="1" t="s">
        <v>2329</v>
      </c>
      <c r="B2351" s="0">
        <v>8</v>
      </c>
    </row>
    <row r="2352">
      <c r="A2352" s="1" t="s">
        <v>2330</v>
      </c>
      <c r="B2352" s="0">
        <v>8</v>
      </c>
    </row>
    <row r="2353">
      <c r="A2353" s="1" t="s">
        <v>2331</v>
      </c>
      <c r="B2353" s="0">
        <v>8</v>
      </c>
    </row>
    <row r="2354">
      <c r="A2354" s="1" t="s">
        <v>2332</v>
      </c>
      <c r="B2354" s="0">
        <v>8</v>
      </c>
    </row>
    <row r="2355">
      <c r="A2355" s="1" t="s">
        <v>2333</v>
      </c>
      <c r="B2355" s="0">
        <v>8</v>
      </c>
    </row>
    <row r="2356">
      <c r="A2356" s="1" t="s">
        <v>2334</v>
      </c>
      <c r="B2356" s="0">
        <v>8</v>
      </c>
    </row>
    <row r="2357">
      <c r="A2357" s="1" t="s">
        <v>2335</v>
      </c>
      <c r="B2357" s="0">
        <v>8</v>
      </c>
    </row>
    <row r="2358">
      <c r="A2358" s="1" t="s">
        <v>2336</v>
      </c>
      <c r="B2358" s="0">
        <v>8</v>
      </c>
    </row>
    <row r="2359">
      <c r="A2359" s="1" t="s">
        <v>2337</v>
      </c>
      <c r="B2359" s="0">
        <v>8</v>
      </c>
    </row>
    <row r="2360">
      <c r="A2360" s="1" t="s">
        <v>2338</v>
      </c>
      <c r="B2360" s="0">
        <v>8</v>
      </c>
    </row>
    <row r="2361">
      <c r="A2361" s="1" t="s">
        <v>2339</v>
      </c>
      <c r="B2361" s="0">
        <v>8</v>
      </c>
    </row>
    <row r="2362">
      <c r="A2362" s="1" t="s">
        <v>2340</v>
      </c>
      <c r="B2362" s="0">
        <v>8</v>
      </c>
    </row>
    <row r="2363">
      <c r="A2363" s="1" t="s">
        <v>2341</v>
      </c>
      <c r="B2363" s="0">
        <v>8</v>
      </c>
    </row>
    <row r="2364">
      <c r="A2364" s="1" t="s">
        <v>2342</v>
      </c>
      <c r="B2364" s="0">
        <v>8</v>
      </c>
    </row>
    <row r="2365">
      <c r="A2365" s="1" t="s">
        <v>2343</v>
      </c>
      <c r="B2365" s="0">
        <v>8</v>
      </c>
    </row>
    <row r="2366">
      <c r="A2366" s="1" t="s">
        <v>2344</v>
      </c>
      <c r="B2366" s="0">
        <v>8</v>
      </c>
    </row>
    <row r="2367">
      <c r="A2367" s="1" t="s">
        <v>2345</v>
      </c>
      <c r="B2367" s="0">
        <v>8</v>
      </c>
    </row>
    <row r="2368">
      <c r="A2368" s="1" t="s">
        <v>2346</v>
      </c>
      <c r="B2368" s="0">
        <v>8</v>
      </c>
    </row>
    <row r="2369">
      <c r="A2369" s="1" t="s">
        <v>2347</v>
      </c>
      <c r="B2369" s="0">
        <v>8</v>
      </c>
    </row>
    <row r="2370">
      <c r="A2370" s="1" t="s">
        <v>2348</v>
      </c>
      <c r="B2370" s="0">
        <v>8</v>
      </c>
    </row>
    <row r="2371">
      <c r="A2371" s="1" t="s">
        <v>2349</v>
      </c>
      <c r="B2371" s="0">
        <v>8</v>
      </c>
    </row>
    <row r="2372">
      <c r="A2372" s="1" t="s">
        <v>2350</v>
      </c>
      <c r="B2372" s="0">
        <v>8</v>
      </c>
    </row>
    <row r="2373">
      <c r="A2373" s="1" t="s">
        <v>2351</v>
      </c>
      <c r="B2373" s="0">
        <v>8</v>
      </c>
    </row>
    <row r="2374">
      <c r="A2374" s="1" t="s">
        <v>2352</v>
      </c>
      <c r="B2374" s="0">
        <v>8</v>
      </c>
    </row>
    <row r="2375">
      <c r="A2375" s="1" t="s">
        <v>2353</v>
      </c>
      <c r="B2375" s="0">
        <v>8</v>
      </c>
    </row>
    <row r="2376">
      <c r="A2376" s="1" t="s">
        <v>2354</v>
      </c>
      <c r="B2376" s="0">
        <v>8</v>
      </c>
    </row>
    <row r="2377">
      <c r="A2377" s="1" t="s">
        <v>2355</v>
      </c>
      <c r="B2377" s="0">
        <v>8</v>
      </c>
    </row>
    <row r="2378">
      <c r="A2378" s="1" t="s">
        <v>2356</v>
      </c>
      <c r="B2378" s="0">
        <v>8</v>
      </c>
    </row>
    <row r="2379">
      <c r="A2379" s="1" t="s">
        <v>2357</v>
      </c>
      <c r="B2379" s="0">
        <v>8</v>
      </c>
    </row>
    <row r="2380">
      <c r="A2380" s="1" t="s">
        <v>2358</v>
      </c>
      <c r="B2380" s="0">
        <v>8</v>
      </c>
    </row>
    <row r="2381">
      <c r="A2381" s="1" t="s">
        <v>2359</v>
      </c>
      <c r="B2381" s="0">
        <v>8</v>
      </c>
    </row>
    <row r="2382">
      <c r="A2382" s="1" t="s">
        <v>2360</v>
      </c>
      <c r="B2382" s="0">
        <v>8</v>
      </c>
    </row>
    <row r="2383">
      <c r="A2383" s="1" t="s">
        <v>2361</v>
      </c>
      <c r="B2383" s="0">
        <v>8</v>
      </c>
    </row>
    <row r="2384">
      <c r="A2384" s="1" t="s">
        <v>2362</v>
      </c>
      <c r="B2384" s="0">
        <v>8</v>
      </c>
    </row>
    <row r="2385">
      <c r="A2385" s="1" t="s">
        <v>2363</v>
      </c>
      <c r="B2385" s="0">
        <v>8</v>
      </c>
    </row>
    <row r="2386">
      <c r="A2386" s="1" t="s">
        <v>2364</v>
      </c>
      <c r="B2386" s="0">
        <v>8</v>
      </c>
    </row>
    <row r="2387">
      <c r="A2387" s="1" t="s">
        <v>2365</v>
      </c>
      <c r="B2387" s="0">
        <v>8</v>
      </c>
    </row>
    <row r="2388">
      <c r="A2388" s="1" t="s">
        <v>2366</v>
      </c>
      <c r="B2388" s="0">
        <v>8</v>
      </c>
    </row>
    <row r="2389">
      <c r="A2389" s="1" t="s">
        <v>2367</v>
      </c>
      <c r="B2389" s="0">
        <v>8</v>
      </c>
    </row>
    <row r="2390">
      <c r="A2390" s="1" t="s">
        <v>2368</v>
      </c>
      <c r="B2390" s="0">
        <v>8</v>
      </c>
    </row>
    <row r="2391">
      <c r="A2391" s="1" t="s">
        <v>2369</v>
      </c>
      <c r="B2391" s="0">
        <v>8</v>
      </c>
    </row>
    <row r="2392">
      <c r="A2392" s="1" t="s">
        <v>2370</v>
      </c>
      <c r="B2392" s="0">
        <v>8</v>
      </c>
    </row>
    <row r="2393">
      <c r="A2393" s="1" t="s">
        <v>2371</v>
      </c>
      <c r="B2393" s="0">
        <v>8</v>
      </c>
    </row>
    <row r="2394">
      <c r="A2394" s="1" t="s">
        <v>2372</v>
      </c>
      <c r="B2394" s="0">
        <v>8</v>
      </c>
    </row>
    <row r="2395">
      <c r="A2395" s="1" t="s">
        <v>2373</v>
      </c>
      <c r="B2395" s="0">
        <v>8</v>
      </c>
    </row>
    <row r="2396">
      <c r="A2396" s="1" t="s">
        <v>2374</v>
      </c>
      <c r="B2396" s="0">
        <v>8</v>
      </c>
    </row>
    <row r="2397">
      <c r="A2397" s="1" t="s">
        <v>2375</v>
      </c>
      <c r="B2397" s="0">
        <v>8</v>
      </c>
    </row>
    <row r="2398">
      <c r="A2398" s="1" t="s">
        <v>2376</v>
      </c>
      <c r="B2398" s="0">
        <v>8</v>
      </c>
    </row>
    <row r="2399">
      <c r="A2399" s="1" t="s">
        <v>2377</v>
      </c>
      <c r="B2399" s="0">
        <v>8</v>
      </c>
    </row>
    <row r="2400">
      <c r="A2400" s="1" t="s">
        <v>2378</v>
      </c>
      <c r="B2400" s="0">
        <v>8</v>
      </c>
    </row>
    <row r="2401">
      <c r="A2401" s="1" t="s">
        <v>2379</v>
      </c>
      <c r="B2401" s="0">
        <v>8</v>
      </c>
    </row>
    <row r="2402">
      <c r="A2402" s="1" t="s">
        <v>2380</v>
      </c>
      <c r="B2402" s="0">
        <v>8</v>
      </c>
    </row>
    <row r="2403">
      <c r="A2403" s="1" t="s">
        <v>2381</v>
      </c>
      <c r="B2403" s="0">
        <v>8</v>
      </c>
    </row>
    <row r="2404">
      <c r="A2404" s="1" t="s">
        <v>2382</v>
      </c>
      <c r="B2404" s="0">
        <v>8</v>
      </c>
    </row>
    <row r="2405">
      <c r="A2405" s="1" t="s">
        <v>2383</v>
      </c>
      <c r="B2405" s="0">
        <v>8</v>
      </c>
    </row>
    <row r="2406">
      <c r="A2406" s="1" t="s">
        <v>2384</v>
      </c>
      <c r="B2406" s="0">
        <v>8</v>
      </c>
    </row>
    <row r="2407">
      <c r="A2407" s="1" t="s">
        <v>2385</v>
      </c>
      <c r="B2407" s="0">
        <v>8</v>
      </c>
    </row>
    <row r="2408">
      <c r="A2408" s="1" t="s">
        <v>2386</v>
      </c>
      <c r="B2408" s="0">
        <v>8</v>
      </c>
    </row>
    <row r="2409">
      <c r="A2409" s="1" t="s">
        <v>2387</v>
      </c>
      <c r="B2409" s="0">
        <v>8</v>
      </c>
    </row>
    <row r="2410">
      <c r="A2410" s="1" t="s">
        <v>2388</v>
      </c>
      <c r="B2410" s="0">
        <v>8</v>
      </c>
    </row>
    <row r="2411">
      <c r="A2411" s="1" t="s">
        <v>2389</v>
      </c>
      <c r="B2411" s="0">
        <v>8</v>
      </c>
    </row>
    <row r="2412">
      <c r="A2412" s="1" t="s">
        <v>2390</v>
      </c>
      <c r="B2412" s="0">
        <v>8</v>
      </c>
    </row>
    <row r="2413">
      <c r="A2413" s="1" t="s">
        <v>2391</v>
      </c>
      <c r="B2413" s="0">
        <v>8</v>
      </c>
    </row>
    <row r="2414">
      <c r="A2414" s="1" t="s">
        <v>2392</v>
      </c>
      <c r="B2414" s="0">
        <v>8</v>
      </c>
    </row>
    <row r="2415">
      <c r="A2415" s="1" t="s">
        <v>2393</v>
      </c>
      <c r="B2415" s="0">
        <v>8</v>
      </c>
    </row>
    <row r="2416">
      <c r="A2416" s="1" t="s">
        <v>2394</v>
      </c>
      <c r="B2416" s="0">
        <v>8</v>
      </c>
    </row>
    <row r="2417">
      <c r="A2417" s="1" t="s">
        <v>2395</v>
      </c>
      <c r="B2417" s="0">
        <v>8</v>
      </c>
    </row>
    <row r="2418">
      <c r="A2418" s="1" t="s">
        <v>2396</v>
      </c>
      <c r="B2418" s="0">
        <v>8</v>
      </c>
    </row>
    <row r="2419">
      <c r="A2419" s="1" t="s">
        <v>2397</v>
      </c>
      <c r="B2419" s="0">
        <v>8</v>
      </c>
    </row>
    <row r="2420">
      <c r="A2420" s="1" t="s">
        <v>2398</v>
      </c>
      <c r="B2420" s="0">
        <v>8</v>
      </c>
    </row>
    <row r="2421">
      <c r="A2421" s="1" t="s">
        <v>2399</v>
      </c>
      <c r="B2421" s="0">
        <v>8</v>
      </c>
    </row>
    <row r="2422">
      <c r="A2422" s="1" t="s">
        <v>2400</v>
      </c>
      <c r="B2422" s="0">
        <v>8</v>
      </c>
    </row>
    <row r="2423">
      <c r="A2423" s="1" t="s">
        <v>2401</v>
      </c>
      <c r="B2423" s="0">
        <v>8</v>
      </c>
    </row>
    <row r="2424">
      <c r="A2424" s="1" t="s">
        <v>2402</v>
      </c>
      <c r="B2424" s="0">
        <v>8</v>
      </c>
    </row>
    <row r="2425">
      <c r="A2425" s="1" t="s">
        <v>2403</v>
      </c>
      <c r="B2425" s="0">
        <v>8</v>
      </c>
    </row>
    <row r="2426">
      <c r="A2426" s="1" t="s">
        <v>2404</v>
      </c>
      <c r="B2426" s="0">
        <v>8</v>
      </c>
    </row>
    <row r="2427">
      <c r="A2427" s="1" t="s">
        <v>2405</v>
      </c>
      <c r="B2427" s="0">
        <v>8</v>
      </c>
    </row>
    <row r="2428">
      <c r="A2428" s="1" t="s">
        <v>2406</v>
      </c>
      <c r="B2428" s="0">
        <v>8</v>
      </c>
    </row>
    <row r="2429">
      <c r="A2429" s="1" t="s">
        <v>2407</v>
      </c>
      <c r="B2429" s="0">
        <v>8</v>
      </c>
    </row>
    <row r="2430">
      <c r="A2430" s="1" t="s">
        <v>2408</v>
      </c>
      <c r="B2430" s="0">
        <v>8</v>
      </c>
    </row>
    <row r="2431">
      <c r="A2431" s="1" t="s">
        <v>2409</v>
      </c>
      <c r="B2431" s="0">
        <v>8</v>
      </c>
    </row>
    <row r="2432">
      <c r="A2432" s="1" t="s">
        <v>2410</v>
      </c>
      <c r="B2432" s="0">
        <v>8</v>
      </c>
    </row>
    <row r="2433">
      <c r="A2433" s="1" t="s">
        <v>2411</v>
      </c>
      <c r="B2433" s="0">
        <v>8</v>
      </c>
    </row>
    <row r="2434">
      <c r="A2434" s="1" t="s">
        <v>2412</v>
      </c>
      <c r="B2434" s="0">
        <v>8</v>
      </c>
    </row>
    <row r="2435">
      <c r="A2435" s="1" t="s">
        <v>2413</v>
      </c>
      <c r="B2435" s="0">
        <v>8</v>
      </c>
    </row>
    <row r="2436">
      <c r="A2436" s="1" t="s">
        <v>2414</v>
      </c>
      <c r="B2436" s="0">
        <v>8</v>
      </c>
    </row>
    <row r="2437">
      <c r="A2437" s="1" t="s">
        <v>2415</v>
      </c>
      <c r="B2437" s="0">
        <v>8</v>
      </c>
    </row>
    <row r="2438">
      <c r="A2438" s="1" t="s">
        <v>2416</v>
      </c>
      <c r="B2438" s="0">
        <v>8</v>
      </c>
    </row>
    <row r="2439">
      <c r="A2439" s="1" t="s">
        <v>2417</v>
      </c>
      <c r="B2439" s="0">
        <v>8</v>
      </c>
    </row>
    <row r="2440">
      <c r="A2440" s="1" t="s">
        <v>2418</v>
      </c>
      <c r="B2440" s="0">
        <v>8</v>
      </c>
    </row>
    <row r="2441">
      <c r="A2441" s="1" t="s">
        <v>2419</v>
      </c>
      <c r="B2441" s="0">
        <v>8</v>
      </c>
    </row>
    <row r="2442">
      <c r="A2442" s="1" t="s">
        <v>2420</v>
      </c>
      <c r="B2442" s="0">
        <v>8</v>
      </c>
    </row>
    <row r="2443">
      <c r="A2443" s="1" t="s">
        <v>2421</v>
      </c>
      <c r="B2443" s="0">
        <v>8</v>
      </c>
    </row>
    <row r="2444">
      <c r="A2444" s="1" t="s">
        <v>2422</v>
      </c>
      <c r="B2444" s="0">
        <v>8</v>
      </c>
    </row>
    <row r="2445">
      <c r="A2445" s="1" t="s">
        <v>2423</v>
      </c>
      <c r="B2445" s="0">
        <v>8</v>
      </c>
    </row>
    <row r="2446">
      <c r="A2446" s="1" t="s">
        <v>2424</v>
      </c>
      <c r="B2446" s="0">
        <v>8</v>
      </c>
    </row>
    <row r="2447">
      <c r="A2447" s="1" t="s">
        <v>2425</v>
      </c>
      <c r="B2447" s="0">
        <v>8</v>
      </c>
    </row>
    <row r="2448">
      <c r="A2448" s="1" t="s">
        <v>2426</v>
      </c>
      <c r="B2448" s="0">
        <v>8</v>
      </c>
    </row>
    <row r="2449">
      <c r="A2449" s="1" t="s">
        <v>2427</v>
      </c>
      <c r="B2449" s="0">
        <v>8</v>
      </c>
    </row>
    <row r="2450">
      <c r="A2450" s="1" t="s">
        <v>2428</v>
      </c>
      <c r="B2450" s="0">
        <v>8</v>
      </c>
    </row>
    <row r="2451">
      <c r="A2451" s="1" t="s">
        <v>2429</v>
      </c>
      <c r="B2451" s="0">
        <v>8</v>
      </c>
    </row>
    <row r="2452">
      <c r="A2452" s="1" t="s">
        <v>2430</v>
      </c>
      <c r="B2452" s="0">
        <v>8</v>
      </c>
    </row>
    <row r="2453">
      <c r="A2453" s="1" t="s">
        <v>2431</v>
      </c>
      <c r="B2453" s="0">
        <v>8</v>
      </c>
    </row>
    <row r="2454">
      <c r="A2454" s="1" t="s">
        <v>2432</v>
      </c>
      <c r="B2454" s="0">
        <v>8</v>
      </c>
    </row>
    <row r="2455">
      <c r="A2455" s="1" t="s">
        <v>2433</v>
      </c>
      <c r="B2455" s="0">
        <v>8</v>
      </c>
    </row>
    <row r="2456">
      <c r="A2456" s="1" t="s">
        <v>2434</v>
      </c>
      <c r="B2456" s="0">
        <v>8</v>
      </c>
    </row>
    <row r="2457">
      <c r="A2457" s="1" t="s">
        <v>2435</v>
      </c>
      <c r="B2457" s="0">
        <v>8</v>
      </c>
    </row>
    <row r="2458">
      <c r="A2458" s="1" t="s">
        <v>2436</v>
      </c>
      <c r="B2458" s="0">
        <v>8</v>
      </c>
    </row>
    <row r="2459">
      <c r="A2459" s="1" t="s">
        <v>2437</v>
      </c>
      <c r="B2459" s="0">
        <v>8</v>
      </c>
    </row>
    <row r="2460">
      <c r="A2460" s="1" t="s">
        <v>2438</v>
      </c>
      <c r="B2460" s="0">
        <v>8</v>
      </c>
    </row>
    <row r="2461">
      <c r="A2461" s="1" t="s">
        <v>2439</v>
      </c>
      <c r="B2461" s="0">
        <v>8</v>
      </c>
    </row>
    <row r="2462">
      <c r="A2462" s="1" t="s">
        <v>2440</v>
      </c>
      <c r="B2462" s="0">
        <v>8</v>
      </c>
    </row>
    <row r="2463">
      <c r="A2463" s="1" t="s">
        <v>2441</v>
      </c>
      <c r="B2463" s="0">
        <v>8</v>
      </c>
    </row>
    <row r="2464">
      <c r="A2464" s="1" t="s">
        <v>2442</v>
      </c>
      <c r="B2464" s="0">
        <v>8</v>
      </c>
    </row>
    <row r="2465">
      <c r="A2465" s="1" t="s">
        <v>2443</v>
      </c>
      <c r="B2465" s="0">
        <v>8</v>
      </c>
    </row>
    <row r="2466">
      <c r="A2466" s="1" t="s">
        <v>2444</v>
      </c>
      <c r="B2466" s="0">
        <v>8</v>
      </c>
    </row>
    <row r="2467">
      <c r="A2467" s="1" t="s">
        <v>2445</v>
      </c>
      <c r="B2467" s="0">
        <v>8</v>
      </c>
    </row>
    <row r="2468">
      <c r="A2468" s="1" t="s">
        <v>2446</v>
      </c>
      <c r="B2468" s="0">
        <v>8</v>
      </c>
    </row>
    <row r="2469">
      <c r="A2469" s="1" t="s">
        <v>2447</v>
      </c>
      <c r="B2469" s="0">
        <v>8</v>
      </c>
    </row>
    <row r="2470">
      <c r="A2470" s="1" t="s">
        <v>2448</v>
      </c>
      <c r="B2470" s="0">
        <v>8</v>
      </c>
    </row>
    <row r="2471">
      <c r="A2471" s="1" t="s">
        <v>2449</v>
      </c>
      <c r="B2471" s="0">
        <v>8</v>
      </c>
    </row>
    <row r="2472">
      <c r="A2472" s="1" t="s">
        <v>2450</v>
      </c>
      <c r="B2472" s="0">
        <v>8</v>
      </c>
    </row>
    <row r="2473">
      <c r="A2473" s="1" t="s">
        <v>2451</v>
      </c>
      <c r="B2473" s="0">
        <v>8</v>
      </c>
    </row>
    <row r="2474">
      <c r="A2474" s="1" t="s">
        <v>2452</v>
      </c>
      <c r="B2474" s="0">
        <v>8</v>
      </c>
    </row>
    <row r="2475">
      <c r="A2475" s="1" t="s">
        <v>2453</v>
      </c>
      <c r="B2475" s="0">
        <v>8</v>
      </c>
    </row>
    <row r="2476">
      <c r="A2476" s="1" t="s">
        <v>2454</v>
      </c>
      <c r="B2476" s="0">
        <v>8</v>
      </c>
    </row>
    <row r="2477">
      <c r="A2477" s="1" t="s">
        <v>2455</v>
      </c>
      <c r="B2477" s="0">
        <v>8</v>
      </c>
    </row>
    <row r="2478">
      <c r="A2478" s="1" t="s">
        <v>2456</v>
      </c>
      <c r="B2478" s="0">
        <v>8</v>
      </c>
    </row>
    <row r="2479">
      <c r="A2479" s="1" t="s">
        <v>2457</v>
      </c>
      <c r="B2479" s="0">
        <v>8</v>
      </c>
    </row>
    <row r="2480">
      <c r="A2480" s="1" t="s">
        <v>2458</v>
      </c>
      <c r="B2480" s="0">
        <v>8</v>
      </c>
    </row>
    <row r="2481">
      <c r="A2481" s="1" t="s">
        <v>2459</v>
      </c>
      <c r="B2481" s="0">
        <v>8</v>
      </c>
    </row>
    <row r="2482">
      <c r="A2482" s="1" t="s">
        <v>2460</v>
      </c>
      <c r="B2482" s="0">
        <v>8</v>
      </c>
    </row>
    <row r="2483">
      <c r="A2483" s="1" t="s">
        <v>2461</v>
      </c>
      <c r="B2483" s="0">
        <v>8</v>
      </c>
    </row>
    <row r="2484">
      <c r="A2484" s="1" t="s">
        <v>2462</v>
      </c>
      <c r="B2484" s="0">
        <v>8</v>
      </c>
    </row>
    <row r="2485">
      <c r="A2485" s="1" t="s">
        <v>2463</v>
      </c>
      <c r="B2485" s="0">
        <v>8</v>
      </c>
    </row>
    <row r="2486">
      <c r="A2486" s="1" t="s">
        <v>2464</v>
      </c>
      <c r="B2486" s="0">
        <v>8</v>
      </c>
    </row>
    <row r="2487">
      <c r="A2487" s="1" t="s">
        <v>2465</v>
      </c>
      <c r="B2487" s="0">
        <v>8</v>
      </c>
    </row>
    <row r="2488">
      <c r="A2488" s="1" t="s">
        <v>2466</v>
      </c>
      <c r="B2488" s="0">
        <v>8</v>
      </c>
    </row>
    <row r="2489">
      <c r="A2489" s="1" t="s">
        <v>2467</v>
      </c>
      <c r="B2489" s="0">
        <v>8</v>
      </c>
    </row>
    <row r="2490">
      <c r="A2490" s="1" t="s">
        <v>2468</v>
      </c>
      <c r="B2490" s="0">
        <v>8</v>
      </c>
    </row>
    <row r="2491">
      <c r="A2491" s="1" t="s">
        <v>2469</v>
      </c>
      <c r="B2491" s="0">
        <v>8</v>
      </c>
    </row>
    <row r="2492">
      <c r="A2492" s="1" t="s">
        <v>2470</v>
      </c>
      <c r="B2492" s="0">
        <v>8</v>
      </c>
    </row>
    <row r="2493">
      <c r="A2493" s="1" t="s">
        <v>2471</v>
      </c>
      <c r="B2493" s="0">
        <v>8</v>
      </c>
    </row>
    <row r="2494">
      <c r="A2494" s="1" t="s">
        <v>2472</v>
      </c>
      <c r="B2494" s="0">
        <v>8</v>
      </c>
    </row>
    <row r="2495">
      <c r="A2495" s="1" t="s">
        <v>2473</v>
      </c>
      <c r="B2495" s="0">
        <v>8</v>
      </c>
    </row>
    <row r="2496">
      <c r="A2496" s="1" t="s">
        <v>2474</v>
      </c>
      <c r="B2496" s="0">
        <v>8</v>
      </c>
    </row>
    <row r="2497">
      <c r="A2497" s="1" t="s">
        <v>2475</v>
      </c>
      <c r="B2497" s="0">
        <v>8</v>
      </c>
    </row>
    <row r="2498">
      <c r="A2498" s="1" t="s">
        <v>2476</v>
      </c>
      <c r="B2498" s="0">
        <v>8</v>
      </c>
    </row>
    <row r="2499">
      <c r="A2499" s="1" t="s">
        <v>2477</v>
      </c>
      <c r="B2499" s="0">
        <v>8</v>
      </c>
    </row>
    <row r="2500">
      <c r="A2500" s="1" t="s">
        <v>2478</v>
      </c>
      <c r="B2500" s="0">
        <v>8</v>
      </c>
    </row>
    <row r="2501">
      <c r="A2501" s="1" t="s">
        <v>2479</v>
      </c>
      <c r="B2501" s="0">
        <v>8</v>
      </c>
    </row>
    <row r="2502">
      <c r="A2502" s="1" t="s">
        <v>2480</v>
      </c>
      <c r="B2502" s="0">
        <v>8</v>
      </c>
    </row>
    <row r="2503">
      <c r="A2503" s="1" t="s">
        <v>2481</v>
      </c>
      <c r="B2503" s="0">
        <v>8</v>
      </c>
    </row>
    <row r="2504">
      <c r="A2504" s="1" t="s">
        <v>2482</v>
      </c>
      <c r="B2504" s="0">
        <v>8</v>
      </c>
    </row>
    <row r="2505">
      <c r="A2505" s="1" t="s">
        <v>2483</v>
      </c>
      <c r="B2505" s="0">
        <v>8</v>
      </c>
    </row>
    <row r="2506">
      <c r="A2506" s="1" t="s">
        <v>2484</v>
      </c>
      <c r="B2506" s="0">
        <v>8</v>
      </c>
    </row>
    <row r="2507">
      <c r="A2507" s="1" t="s">
        <v>2485</v>
      </c>
      <c r="B2507" s="0">
        <v>8</v>
      </c>
    </row>
    <row r="2508">
      <c r="A2508" s="1" t="s">
        <v>2486</v>
      </c>
      <c r="B2508" s="0">
        <v>8</v>
      </c>
    </row>
    <row r="2509">
      <c r="A2509" s="1" t="s">
        <v>2487</v>
      </c>
      <c r="B2509" s="0">
        <v>8</v>
      </c>
    </row>
    <row r="2510">
      <c r="A2510" s="1" t="s">
        <v>2488</v>
      </c>
      <c r="B2510" s="0">
        <v>8</v>
      </c>
    </row>
    <row r="2511">
      <c r="A2511" s="1" t="s">
        <v>2489</v>
      </c>
      <c r="B2511" s="0">
        <v>8</v>
      </c>
    </row>
    <row r="2512">
      <c r="A2512" s="1" t="s">
        <v>2490</v>
      </c>
      <c r="B2512" s="0">
        <v>8</v>
      </c>
    </row>
    <row r="2513">
      <c r="A2513" s="1" t="s">
        <v>2491</v>
      </c>
      <c r="B2513" s="0">
        <v>8</v>
      </c>
    </row>
    <row r="2514">
      <c r="A2514" s="1" t="s">
        <v>2492</v>
      </c>
      <c r="B2514" s="0">
        <v>8</v>
      </c>
    </row>
    <row r="2515">
      <c r="A2515" s="1" t="s">
        <v>2493</v>
      </c>
      <c r="B2515" s="0">
        <v>8</v>
      </c>
    </row>
    <row r="2516">
      <c r="A2516" s="1" t="s">
        <v>2494</v>
      </c>
      <c r="B2516" s="0">
        <v>8</v>
      </c>
    </row>
    <row r="2517">
      <c r="A2517" s="1" t="s">
        <v>2495</v>
      </c>
      <c r="B2517" s="0">
        <v>8</v>
      </c>
    </row>
    <row r="2518">
      <c r="A2518" s="1" t="s">
        <v>2496</v>
      </c>
      <c r="B2518" s="0">
        <v>8</v>
      </c>
    </row>
    <row r="2519">
      <c r="A2519" s="1" t="s">
        <v>2497</v>
      </c>
      <c r="B2519" s="0">
        <v>8</v>
      </c>
    </row>
    <row r="2520">
      <c r="A2520" s="1" t="s">
        <v>2498</v>
      </c>
      <c r="B2520" s="0">
        <v>8</v>
      </c>
    </row>
    <row r="2521">
      <c r="A2521" s="1" t="s">
        <v>2499</v>
      </c>
      <c r="B2521" s="0">
        <v>8</v>
      </c>
    </row>
    <row r="2522">
      <c r="A2522" s="1" t="s">
        <v>2500</v>
      </c>
      <c r="B2522" s="0">
        <v>8</v>
      </c>
    </row>
    <row r="2523">
      <c r="A2523" s="1" t="s">
        <v>2501</v>
      </c>
      <c r="B2523" s="0">
        <v>8</v>
      </c>
    </row>
    <row r="2524">
      <c r="A2524" s="1" t="s">
        <v>2502</v>
      </c>
      <c r="B2524" s="0">
        <v>8</v>
      </c>
    </row>
    <row r="2525">
      <c r="A2525" s="1" t="s">
        <v>2503</v>
      </c>
      <c r="B2525" s="0">
        <v>8</v>
      </c>
    </row>
    <row r="2526">
      <c r="A2526" s="1" t="s">
        <v>2504</v>
      </c>
      <c r="B2526" s="0">
        <v>8</v>
      </c>
    </row>
    <row r="2527">
      <c r="A2527" s="1" t="s">
        <v>2505</v>
      </c>
      <c r="B2527" s="0">
        <v>8</v>
      </c>
    </row>
    <row r="2528">
      <c r="A2528" s="1" t="s">
        <v>2506</v>
      </c>
      <c r="B2528" s="0">
        <v>8</v>
      </c>
    </row>
    <row r="2529">
      <c r="A2529" s="1" t="s">
        <v>2507</v>
      </c>
      <c r="B2529" s="0">
        <v>8</v>
      </c>
    </row>
    <row r="2530">
      <c r="A2530" s="1" t="s">
        <v>2508</v>
      </c>
      <c r="B2530" s="0">
        <v>8</v>
      </c>
    </row>
    <row r="2531">
      <c r="A2531" s="1" t="s">
        <v>2509</v>
      </c>
      <c r="B2531" s="0">
        <v>8</v>
      </c>
    </row>
    <row r="2532">
      <c r="A2532" s="1" t="s">
        <v>2510</v>
      </c>
      <c r="B2532" s="0">
        <v>8</v>
      </c>
    </row>
    <row r="2533">
      <c r="A2533" s="1" t="s">
        <v>2511</v>
      </c>
      <c r="B2533" s="0">
        <v>8</v>
      </c>
    </row>
    <row r="2534">
      <c r="A2534" s="1" t="s">
        <v>2512</v>
      </c>
      <c r="B2534" s="0">
        <v>8</v>
      </c>
    </row>
    <row r="2535">
      <c r="A2535" s="1" t="s">
        <v>2513</v>
      </c>
      <c r="B2535" s="0">
        <v>8</v>
      </c>
    </row>
    <row r="2536">
      <c r="A2536" s="1" t="s">
        <v>2514</v>
      </c>
      <c r="B2536" s="0">
        <v>8</v>
      </c>
    </row>
    <row r="2537">
      <c r="A2537" s="1" t="s">
        <v>2515</v>
      </c>
      <c r="B2537" s="0">
        <v>8</v>
      </c>
    </row>
    <row r="2538">
      <c r="A2538" s="1" t="s">
        <v>2516</v>
      </c>
      <c r="B2538" s="0">
        <v>8</v>
      </c>
    </row>
    <row r="2539">
      <c r="A2539" s="1" t="s">
        <v>2517</v>
      </c>
      <c r="B2539" s="0">
        <v>8</v>
      </c>
    </row>
    <row r="2540">
      <c r="A2540" s="1" t="s">
        <v>2518</v>
      </c>
      <c r="B2540" s="0">
        <v>8</v>
      </c>
    </row>
    <row r="2541">
      <c r="A2541" s="1" t="s">
        <v>2519</v>
      </c>
      <c r="B2541" s="0">
        <v>8</v>
      </c>
    </row>
    <row r="2542">
      <c r="A2542" s="1" t="s">
        <v>2520</v>
      </c>
      <c r="B2542" s="0">
        <v>8</v>
      </c>
    </row>
    <row r="2543">
      <c r="A2543" s="1" t="s">
        <v>2521</v>
      </c>
      <c r="B2543" s="0">
        <v>8</v>
      </c>
    </row>
    <row r="2544">
      <c r="A2544" s="1" t="s">
        <v>2522</v>
      </c>
      <c r="B2544" s="0">
        <v>8</v>
      </c>
    </row>
    <row r="2545">
      <c r="A2545" s="1" t="s">
        <v>2523</v>
      </c>
      <c r="B2545" s="0">
        <v>8</v>
      </c>
    </row>
    <row r="2546">
      <c r="A2546" s="1" t="s">
        <v>2524</v>
      </c>
      <c r="B2546" s="0">
        <v>8</v>
      </c>
    </row>
    <row r="2547">
      <c r="A2547" s="1" t="s">
        <v>2525</v>
      </c>
      <c r="B2547" s="0">
        <v>8</v>
      </c>
    </row>
    <row r="2548">
      <c r="A2548" s="1" t="s">
        <v>2526</v>
      </c>
      <c r="B2548" s="0">
        <v>8</v>
      </c>
    </row>
    <row r="2549">
      <c r="A2549" s="1" t="s">
        <v>2527</v>
      </c>
      <c r="B2549" s="0">
        <v>8</v>
      </c>
    </row>
    <row r="2550">
      <c r="A2550" s="1" t="s">
        <v>2528</v>
      </c>
      <c r="B2550" s="0">
        <v>8</v>
      </c>
    </row>
    <row r="2551">
      <c r="A2551" s="1" t="s">
        <v>2529</v>
      </c>
      <c r="B2551" s="0">
        <v>8</v>
      </c>
    </row>
    <row r="2552">
      <c r="A2552" s="1" t="s">
        <v>2530</v>
      </c>
      <c r="B2552" s="0">
        <v>8</v>
      </c>
    </row>
    <row r="2553">
      <c r="A2553" s="1" t="s">
        <v>2531</v>
      </c>
      <c r="B2553" s="0">
        <v>8</v>
      </c>
    </row>
    <row r="2554">
      <c r="A2554" s="1" t="s">
        <v>2532</v>
      </c>
      <c r="B2554" s="0">
        <v>8</v>
      </c>
    </row>
    <row r="2555">
      <c r="A2555" s="1" t="s">
        <v>2533</v>
      </c>
      <c r="B2555" s="0">
        <v>8</v>
      </c>
    </row>
    <row r="2556">
      <c r="A2556" s="1" t="s">
        <v>2534</v>
      </c>
      <c r="B2556" s="0">
        <v>8</v>
      </c>
    </row>
    <row r="2557">
      <c r="A2557" s="1" t="s">
        <v>2535</v>
      </c>
      <c r="B2557" s="0">
        <v>8</v>
      </c>
    </row>
    <row r="2558">
      <c r="A2558" s="1" t="s">
        <v>2536</v>
      </c>
      <c r="B2558" s="0">
        <v>8</v>
      </c>
    </row>
    <row r="2559">
      <c r="A2559" s="1" t="s">
        <v>2537</v>
      </c>
      <c r="B2559" s="0">
        <v>8</v>
      </c>
    </row>
    <row r="2560">
      <c r="A2560" s="1" t="s">
        <v>2538</v>
      </c>
      <c r="B2560" s="0">
        <v>8</v>
      </c>
    </row>
    <row r="2561">
      <c r="A2561" s="1" t="s">
        <v>2539</v>
      </c>
      <c r="B2561" s="0">
        <v>8</v>
      </c>
    </row>
    <row r="2562">
      <c r="A2562" s="1" t="s">
        <v>2540</v>
      </c>
      <c r="B2562" s="0">
        <v>8</v>
      </c>
    </row>
    <row r="2563">
      <c r="A2563" s="1" t="s">
        <v>2541</v>
      </c>
      <c r="B2563" s="0">
        <v>8</v>
      </c>
    </row>
    <row r="2564">
      <c r="A2564" s="1" t="s">
        <v>2542</v>
      </c>
      <c r="B2564" s="0">
        <v>8</v>
      </c>
    </row>
    <row r="2565">
      <c r="A2565" s="1" t="s">
        <v>2543</v>
      </c>
      <c r="B2565" s="0">
        <v>8</v>
      </c>
    </row>
    <row r="2566">
      <c r="A2566" s="1" t="s">
        <v>2544</v>
      </c>
      <c r="B2566" s="0">
        <v>8</v>
      </c>
    </row>
    <row r="2567">
      <c r="A2567" s="1" t="s">
        <v>2545</v>
      </c>
      <c r="B2567" s="0">
        <v>8</v>
      </c>
    </row>
    <row r="2568">
      <c r="A2568" s="1" t="s">
        <v>2546</v>
      </c>
      <c r="B2568" s="0">
        <v>8</v>
      </c>
    </row>
    <row r="2569">
      <c r="A2569" s="1" t="s">
        <v>2547</v>
      </c>
      <c r="B2569" s="0">
        <v>8</v>
      </c>
    </row>
    <row r="2570">
      <c r="A2570" s="1" t="s">
        <v>2548</v>
      </c>
      <c r="B2570" s="0">
        <v>8</v>
      </c>
    </row>
    <row r="2571">
      <c r="A2571" s="1" t="s">
        <v>2549</v>
      </c>
      <c r="B2571" s="0">
        <v>8</v>
      </c>
    </row>
    <row r="2572">
      <c r="A2572" s="1" t="s">
        <v>2550</v>
      </c>
      <c r="B2572" s="0">
        <v>8</v>
      </c>
    </row>
    <row r="2573">
      <c r="A2573" s="1" t="s">
        <v>2551</v>
      </c>
      <c r="B2573" s="0">
        <v>8</v>
      </c>
    </row>
    <row r="2574">
      <c r="A2574" s="1" t="s">
        <v>2552</v>
      </c>
      <c r="B2574" s="0">
        <v>8</v>
      </c>
    </row>
    <row r="2575">
      <c r="A2575" s="1" t="s">
        <v>2553</v>
      </c>
      <c r="B2575" s="0">
        <v>8</v>
      </c>
    </row>
    <row r="2576">
      <c r="A2576" s="1" t="s">
        <v>2554</v>
      </c>
      <c r="B2576" s="0">
        <v>8</v>
      </c>
    </row>
    <row r="2577">
      <c r="A2577" s="1" t="s">
        <v>2555</v>
      </c>
      <c r="B2577" s="0">
        <v>8</v>
      </c>
    </row>
    <row r="2578">
      <c r="A2578" s="1" t="s">
        <v>2556</v>
      </c>
      <c r="B2578" s="0">
        <v>8</v>
      </c>
    </row>
    <row r="2579">
      <c r="A2579" s="1" t="s">
        <v>2557</v>
      </c>
      <c r="B2579" s="0">
        <v>8</v>
      </c>
    </row>
    <row r="2580">
      <c r="A2580" s="1" t="s">
        <v>2558</v>
      </c>
      <c r="B2580" s="0">
        <v>8</v>
      </c>
    </row>
    <row r="2581">
      <c r="A2581" s="1" t="s">
        <v>2559</v>
      </c>
      <c r="B2581" s="0">
        <v>8</v>
      </c>
    </row>
    <row r="2582">
      <c r="A2582" s="1" t="s">
        <v>2560</v>
      </c>
      <c r="B2582" s="0">
        <v>8</v>
      </c>
    </row>
    <row r="2583">
      <c r="A2583" s="1" t="s">
        <v>2561</v>
      </c>
      <c r="B2583" s="0">
        <v>1</v>
      </c>
    </row>
    <row r="2584">
      <c r="A2584" s="1" t="s">
        <v>2562</v>
      </c>
      <c r="B2584" s="0">
        <v>1</v>
      </c>
    </row>
    <row r="2585">
      <c r="A2585" s="1" t="s">
        <v>2563</v>
      </c>
      <c r="B2585" s="0">
        <v>1</v>
      </c>
    </row>
    <row r="2586">
      <c r="A2586" s="1" t="s">
        <v>2564</v>
      </c>
      <c r="B2586" s="0">
        <v>1</v>
      </c>
    </row>
    <row r="2587">
      <c r="A2587" s="1" t="s">
        <v>2565</v>
      </c>
      <c r="B2587" s="0">
        <v>1</v>
      </c>
    </row>
    <row r="2588">
      <c r="A2588" s="1" t="s">
        <v>2566</v>
      </c>
      <c r="B2588" s="0">
        <v>1</v>
      </c>
    </row>
    <row r="2589">
      <c r="A2589" s="1" t="s">
        <v>2567</v>
      </c>
      <c r="B2589" s="0">
        <v>1</v>
      </c>
    </row>
    <row r="2590">
      <c r="A2590" s="1" t="s">
        <v>2568</v>
      </c>
      <c r="B2590" s="0">
        <v>1</v>
      </c>
    </row>
    <row r="2591">
      <c r="A2591" s="1" t="s">
        <v>2569</v>
      </c>
      <c r="B2591" s="0">
        <v>1</v>
      </c>
    </row>
    <row r="2592">
      <c r="A2592" s="1" t="s">
        <v>2570</v>
      </c>
      <c r="B2592" s="0">
        <v>1</v>
      </c>
    </row>
    <row r="2593">
      <c r="A2593" s="1" t="s">
        <v>2571</v>
      </c>
      <c r="B2593" s="0">
        <v>1</v>
      </c>
    </row>
    <row r="2594">
      <c r="A2594" s="1" t="s">
        <v>2572</v>
      </c>
      <c r="B2594" s="0">
        <v>1</v>
      </c>
    </row>
    <row r="2595">
      <c r="A2595" s="1" t="s">
        <v>2573</v>
      </c>
      <c r="B2595" s="0">
        <v>1</v>
      </c>
    </row>
    <row r="2596">
      <c r="A2596" s="1" t="s">
        <v>2574</v>
      </c>
      <c r="B2596" s="0">
        <v>1</v>
      </c>
    </row>
    <row r="2597">
      <c r="A2597" s="1" t="s">
        <v>2575</v>
      </c>
      <c r="B2597" s="0">
        <v>1</v>
      </c>
    </row>
    <row r="2598">
      <c r="A2598" s="1" t="s">
        <v>2576</v>
      </c>
      <c r="B2598" s="0">
        <v>1</v>
      </c>
    </row>
    <row r="2599">
      <c r="A2599" s="1" t="s">
        <v>2577</v>
      </c>
      <c r="B2599" s="0">
        <v>1</v>
      </c>
    </row>
    <row r="2600">
      <c r="A2600" s="1" t="s">
        <v>2578</v>
      </c>
      <c r="B2600" s="0">
        <v>1</v>
      </c>
    </row>
    <row r="2601">
      <c r="A2601" s="1" t="s">
        <v>2579</v>
      </c>
      <c r="B2601" s="0">
        <v>1</v>
      </c>
    </row>
    <row r="2602">
      <c r="A2602" s="1" t="s">
        <v>2580</v>
      </c>
      <c r="B2602" s="0">
        <v>1</v>
      </c>
    </row>
    <row r="2603">
      <c r="A2603" s="1" t="s">
        <v>2581</v>
      </c>
      <c r="B2603" s="0">
        <v>1</v>
      </c>
    </row>
    <row r="2604">
      <c r="A2604" s="1" t="s">
        <v>2582</v>
      </c>
      <c r="B2604" s="0">
        <v>1</v>
      </c>
    </row>
    <row r="2605">
      <c r="A2605" s="1" t="s">
        <v>2583</v>
      </c>
      <c r="B2605" s="0">
        <v>1</v>
      </c>
    </row>
    <row r="2606">
      <c r="A2606" s="1" t="s">
        <v>2584</v>
      </c>
      <c r="B2606" s="0">
        <v>1</v>
      </c>
    </row>
    <row r="2607">
      <c r="A2607" s="1" t="s">
        <v>2585</v>
      </c>
      <c r="B2607" s="0">
        <v>1</v>
      </c>
    </row>
    <row r="2608">
      <c r="A2608" s="1" t="s">
        <v>2586</v>
      </c>
      <c r="B2608" s="0">
        <v>1</v>
      </c>
    </row>
    <row r="2609">
      <c r="A2609" s="1" t="s">
        <v>2587</v>
      </c>
      <c r="B2609" s="0">
        <v>1</v>
      </c>
    </row>
    <row r="2610">
      <c r="A2610" s="1" t="s">
        <v>2588</v>
      </c>
      <c r="B2610" s="0">
        <v>1</v>
      </c>
    </row>
    <row r="2611">
      <c r="A2611" s="1" t="s">
        <v>2589</v>
      </c>
      <c r="B2611" s="0">
        <v>1</v>
      </c>
    </row>
    <row r="2612">
      <c r="A2612" s="1" t="s">
        <v>2590</v>
      </c>
      <c r="B2612" s="0">
        <v>1</v>
      </c>
    </row>
    <row r="2613">
      <c r="A2613" s="1" t="s">
        <v>2591</v>
      </c>
      <c r="B2613" s="0">
        <v>1</v>
      </c>
    </row>
    <row r="2614">
      <c r="A2614" s="1" t="s">
        <v>2592</v>
      </c>
      <c r="B2614" s="0">
        <v>1</v>
      </c>
    </row>
    <row r="2615">
      <c r="A2615" s="1" t="s">
        <v>2593</v>
      </c>
      <c r="B2615" s="0">
        <v>1</v>
      </c>
    </row>
    <row r="2616">
      <c r="A2616" s="1" t="s">
        <v>2594</v>
      </c>
      <c r="B2616" s="0">
        <v>1</v>
      </c>
    </row>
    <row r="2617">
      <c r="A2617" s="1" t="s">
        <v>2595</v>
      </c>
      <c r="B2617" s="0">
        <v>1</v>
      </c>
    </row>
    <row r="2618">
      <c r="A2618" s="1" t="s">
        <v>2596</v>
      </c>
      <c r="B2618" s="0">
        <v>9</v>
      </c>
    </row>
    <row r="2619">
      <c r="A2619" s="1" t="s">
        <v>2597</v>
      </c>
      <c r="B2619" s="0">
        <v>9</v>
      </c>
    </row>
    <row r="2620">
      <c r="A2620" s="1" t="s">
        <v>2598</v>
      </c>
      <c r="B2620" s="0">
        <v>9</v>
      </c>
    </row>
    <row r="2621">
      <c r="A2621" s="1" t="s">
        <v>2599</v>
      </c>
      <c r="B2621" s="0">
        <v>9</v>
      </c>
    </row>
    <row r="2622">
      <c r="A2622" s="1" t="s">
        <v>2600</v>
      </c>
      <c r="B2622" s="0">
        <v>9</v>
      </c>
    </row>
    <row r="2623">
      <c r="A2623" s="1" t="s">
        <v>2601</v>
      </c>
      <c r="B2623" s="0">
        <v>9</v>
      </c>
    </row>
    <row r="2624">
      <c r="A2624" s="1" t="s">
        <v>2602</v>
      </c>
      <c r="B2624" s="0">
        <v>9</v>
      </c>
    </row>
    <row r="2625">
      <c r="A2625" s="1" t="s">
        <v>2603</v>
      </c>
      <c r="B2625" s="0">
        <v>9</v>
      </c>
    </row>
    <row r="2626">
      <c r="A2626" s="1" t="s">
        <v>2604</v>
      </c>
      <c r="B2626" s="0">
        <v>9</v>
      </c>
    </row>
    <row r="2627">
      <c r="A2627" s="1" t="s">
        <v>2605</v>
      </c>
      <c r="B2627" s="0">
        <v>9</v>
      </c>
    </row>
    <row r="2628">
      <c r="A2628" s="1" t="s">
        <v>2606</v>
      </c>
      <c r="B2628" s="0">
        <v>9</v>
      </c>
    </row>
    <row r="2629">
      <c r="A2629" s="1" t="s">
        <v>2607</v>
      </c>
      <c r="B2629" s="0">
        <v>9</v>
      </c>
    </row>
    <row r="2630">
      <c r="A2630" s="1" t="s">
        <v>2608</v>
      </c>
      <c r="B2630" s="0">
        <v>9</v>
      </c>
    </row>
    <row r="2631">
      <c r="A2631" s="1" t="s">
        <v>2609</v>
      </c>
      <c r="B2631" s="0">
        <v>9</v>
      </c>
    </row>
    <row r="2632">
      <c r="A2632" s="1" t="s">
        <v>2610</v>
      </c>
      <c r="B2632" s="0">
        <v>9</v>
      </c>
    </row>
    <row r="2633">
      <c r="A2633" s="1" t="s">
        <v>2611</v>
      </c>
      <c r="B2633" s="0">
        <v>9</v>
      </c>
    </row>
    <row r="2634">
      <c r="A2634" s="1" t="s">
        <v>2612</v>
      </c>
      <c r="B2634" s="0">
        <v>9</v>
      </c>
    </row>
    <row r="2635">
      <c r="A2635" s="1" t="s">
        <v>2613</v>
      </c>
      <c r="B2635" s="0">
        <v>9</v>
      </c>
    </row>
    <row r="2636">
      <c r="A2636" s="1" t="s">
        <v>2614</v>
      </c>
      <c r="B2636" s="0">
        <v>9</v>
      </c>
    </row>
    <row r="2637">
      <c r="A2637" s="1" t="s">
        <v>2615</v>
      </c>
      <c r="B2637" s="0">
        <v>9</v>
      </c>
    </row>
    <row r="2638">
      <c r="A2638" s="1" t="s">
        <v>2616</v>
      </c>
      <c r="B2638" s="0">
        <v>9</v>
      </c>
    </row>
    <row r="2639">
      <c r="A2639" s="1" t="s">
        <v>2617</v>
      </c>
      <c r="B2639" s="0">
        <v>9</v>
      </c>
    </row>
    <row r="2640">
      <c r="A2640" s="1" t="s">
        <v>2618</v>
      </c>
      <c r="B2640" s="0">
        <v>9</v>
      </c>
    </row>
    <row r="2641">
      <c r="A2641" s="1" t="s">
        <v>2619</v>
      </c>
      <c r="B2641" s="0">
        <v>9</v>
      </c>
    </row>
    <row r="2642">
      <c r="A2642" s="1" t="s">
        <v>2620</v>
      </c>
      <c r="B2642" s="0">
        <v>9</v>
      </c>
    </row>
    <row r="2643">
      <c r="A2643" s="1" t="s">
        <v>2621</v>
      </c>
      <c r="B2643" s="0">
        <v>9</v>
      </c>
    </row>
    <row r="2644">
      <c r="A2644" s="1" t="s">
        <v>2622</v>
      </c>
      <c r="B2644" s="0">
        <v>9</v>
      </c>
    </row>
    <row r="2645">
      <c r="A2645" s="1" t="s">
        <v>2623</v>
      </c>
      <c r="B2645" s="0">
        <v>9</v>
      </c>
    </row>
    <row r="2646">
      <c r="A2646" s="1" t="s">
        <v>2624</v>
      </c>
      <c r="B2646" s="0">
        <v>9</v>
      </c>
    </row>
    <row r="2647">
      <c r="A2647" s="1" t="s">
        <v>2625</v>
      </c>
      <c r="B2647" s="0">
        <v>9</v>
      </c>
    </row>
    <row r="2648">
      <c r="A2648" s="1" t="s">
        <v>2626</v>
      </c>
      <c r="B2648" s="0">
        <v>9</v>
      </c>
    </row>
    <row r="2649">
      <c r="A2649" s="1" t="s">
        <v>2627</v>
      </c>
      <c r="B2649" s="0">
        <v>9</v>
      </c>
    </row>
    <row r="2650">
      <c r="A2650" s="1" t="s">
        <v>2628</v>
      </c>
      <c r="B2650" s="0">
        <v>9</v>
      </c>
    </row>
    <row r="2651">
      <c r="A2651" s="1" t="s">
        <v>2629</v>
      </c>
      <c r="B2651" s="0">
        <v>9</v>
      </c>
    </row>
    <row r="2652">
      <c r="A2652" s="1" t="s">
        <v>2630</v>
      </c>
      <c r="B2652" s="0">
        <v>9</v>
      </c>
    </row>
    <row r="2653">
      <c r="A2653" s="1" t="s">
        <v>2631</v>
      </c>
      <c r="B2653" s="0">
        <v>9</v>
      </c>
    </row>
    <row r="2654">
      <c r="A2654" s="1" t="s">
        <v>2632</v>
      </c>
      <c r="B2654" s="0">
        <v>9</v>
      </c>
    </row>
    <row r="2655">
      <c r="A2655" s="1" t="s">
        <v>2633</v>
      </c>
      <c r="B2655" s="0">
        <v>9</v>
      </c>
    </row>
    <row r="2656">
      <c r="A2656" s="1" t="s">
        <v>2634</v>
      </c>
      <c r="B2656" s="0">
        <v>9</v>
      </c>
    </row>
    <row r="2657">
      <c r="A2657" s="1" t="s">
        <v>2635</v>
      </c>
      <c r="B2657" s="0">
        <v>9</v>
      </c>
    </row>
    <row r="2658">
      <c r="A2658" s="1" t="s">
        <v>2636</v>
      </c>
      <c r="B2658" s="0">
        <v>9</v>
      </c>
    </row>
    <row r="2659">
      <c r="A2659" s="1" t="s">
        <v>2637</v>
      </c>
      <c r="B2659" s="0">
        <v>9</v>
      </c>
    </row>
    <row r="2660">
      <c r="A2660" s="1" t="s">
        <v>2638</v>
      </c>
      <c r="B2660" s="0">
        <v>9</v>
      </c>
    </row>
    <row r="2661">
      <c r="A2661" s="1" t="s">
        <v>2639</v>
      </c>
      <c r="B2661" s="0">
        <v>9</v>
      </c>
    </row>
    <row r="2662">
      <c r="A2662" s="1" t="s">
        <v>2640</v>
      </c>
      <c r="B2662" s="0">
        <v>9</v>
      </c>
    </row>
    <row r="2663">
      <c r="A2663" s="1" t="s">
        <v>2641</v>
      </c>
      <c r="B2663" s="0">
        <v>9</v>
      </c>
    </row>
    <row r="2664">
      <c r="A2664" s="1" t="s">
        <v>2642</v>
      </c>
      <c r="B2664" s="0">
        <v>9</v>
      </c>
    </row>
    <row r="2665">
      <c r="A2665" s="1" t="s">
        <v>2643</v>
      </c>
      <c r="B2665" s="0">
        <v>9</v>
      </c>
    </row>
    <row r="2666">
      <c r="A2666" s="1" t="s">
        <v>2644</v>
      </c>
      <c r="B2666" s="0">
        <v>9</v>
      </c>
    </row>
    <row r="2667">
      <c r="A2667" s="1" t="s">
        <v>2645</v>
      </c>
      <c r="B2667" s="0">
        <v>9</v>
      </c>
    </row>
    <row r="2668">
      <c r="A2668" s="1" t="s">
        <v>2646</v>
      </c>
      <c r="B2668" s="0">
        <v>9</v>
      </c>
    </row>
    <row r="2669">
      <c r="A2669" s="1" t="s">
        <v>2647</v>
      </c>
      <c r="B2669" s="0">
        <v>9</v>
      </c>
    </row>
    <row r="2670">
      <c r="A2670" s="1" t="s">
        <v>2648</v>
      </c>
      <c r="B2670" s="0">
        <v>9</v>
      </c>
    </row>
    <row r="2671">
      <c r="A2671" s="1" t="s">
        <v>2649</v>
      </c>
      <c r="B2671" s="0">
        <v>9</v>
      </c>
    </row>
    <row r="2672">
      <c r="A2672" s="1" t="s">
        <v>2650</v>
      </c>
      <c r="B2672" s="0">
        <v>9</v>
      </c>
    </row>
    <row r="2673">
      <c r="A2673" s="1" t="s">
        <v>2651</v>
      </c>
      <c r="B2673" s="0">
        <v>9</v>
      </c>
    </row>
    <row r="2674">
      <c r="A2674" s="1" t="s">
        <v>2652</v>
      </c>
      <c r="B2674" s="0">
        <v>9</v>
      </c>
    </row>
    <row r="2675">
      <c r="A2675" s="1" t="s">
        <v>2653</v>
      </c>
      <c r="B2675" s="0">
        <v>9</v>
      </c>
    </row>
    <row r="2676">
      <c r="A2676" s="1" t="s">
        <v>2654</v>
      </c>
      <c r="B2676" s="0">
        <v>9</v>
      </c>
    </row>
    <row r="2677">
      <c r="A2677" s="1" t="s">
        <v>2655</v>
      </c>
      <c r="B2677" s="0">
        <v>9</v>
      </c>
    </row>
    <row r="2678">
      <c r="A2678" s="1" t="s">
        <v>2656</v>
      </c>
      <c r="B2678" s="0">
        <v>9</v>
      </c>
    </row>
    <row r="2679">
      <c r="A2679" s="1" t="s">
        <v>2657</v>
      </c>
      <c r="B2679" s="0">
        <v>9</v>
      </c>
    </row>
    <row r="2680">
      <c r="A2680" s="1" t="s">
        <v>2658</v>
      </c>
      <c r="B2680" s="0">
        <v>9</v>
      </c>
    </row>
    <row r="2681">
      <c r="A2681" s="1" t="s">
        <v>2659</v>
      </c>
      <c r="B2681" s="0">
        <v>9</v>
      </c>
    </row>
    <row r="2682">
      <c r="A2682" s="1" t="s">
        <v>2660</v>
      </c>
      <c r="B2682" s="0">
        <v>9</v>
      </c>
    </row>
    <row r="2683">
      <c r="A2683" s="1" t="s">
        <v>2661</v>
      </c>
      <c r="B2683" s="0">
        <v>9</v>
      </c>
    </row>
    <row r="2684">
      <c r="A2684" s="1" t="s">
        <v>2662</v>
      </c>
      <c r="B2684" s="0">
        <v>9</v>
      </c>
    </row>
    <row r="2685">
      <c r="A2685" s="1" t="s">
        <v>2663</v>
      </c>
      <c r="B2685" s="0">
        <v>9</v>
      </c>
    </row>
    <row r="2686">
      <c r="A2686" s="1" t="s">
        <v>2664</v>
      </c>
      <c r="B2686" s="0">
        <v>9</v>
      </c>
    </row>
    <row r="2687">
      <c r="A2687" s="1" t="s">
        <v>2665</v>
      </c>
      <c r="B2687" s="0">
        <v>9</v>
      </c>
    </row>
    <row r="2688">
      <c r="A2688" s="1" t="s">
        <v>2666</v>
      </c>
      <c r="B2688" s="0">
        <v>9</v>
      </c>
    </row>
    <row r="2689">
      <c r="A2689" s="1" t="s">
        <v>2667</v>
      </c>
      <c r="B2689" s="0">
        <v>9</v>
      </c>
    </row>
    <row r="2690">
      <c r="A2690" s="1" t="s">
        <v>2668</v>
      </c>
      <c r="B2690" s="0">
        <v>9</v>
      </c>
    </row>
    <row r="2691">
      <c r="A2691" s="1" t="s">
        <v>2669</v>
      </c>
      <c r="B2691" s="0">
        <v>9</v>
      </c>
    </row>
    <row r="2692">
      <c r="A2692" s="1" t="s">
        <v>2670</v>
      </c>
      <c r="B2692" s="0">
        <v>9</v>
      </c>
    </row>
    <row r="2693">
      <c r="A2693" s="1" t="s">
        <v>2671</v>
      </c>
      <c r="B2693" s="0">
        <v>9</v>
      </c>
    </row>
    <row r="2694">
      <c r="A2694" s="1" t="s">
        <v>2672</v>
      </c>
      <c r="B2694" s="0">
        <v>9</v>
      </c>
    </row>
    <row r="2695">
      <c r="A2695" s="1" t="s">
        <v>2673</v>
      </c>
      <c r="B2695" s="0">
        <v>9</v>
      </c>
    </row>
    <row r="2696">
      <c r="A2696" s="1" t="s">
        <v>2674</v>
      </c>
      <c r="B2696" s="0">
        <v>9</v>
      </c>
    </row>
    <row r="2697">
      <c r="A2697" s="1" t="s">
        <v>2675</v>
      </c>
      <c r="B2697" s="0">
        <v>9</v>
      </c>
    </row>
    <row r="2698">
      <c r="A2698" s="1" t="s">
        <v>2676</v>
      </c>
      <c r="B2698" s="0">
        <v>9</v>
      </c>
    </row>
    <row r="2699">
      <c r="A2699" s="1" t="s">
        <v>2677</v>
      </c>
      <c r="B2699" s="0">
        <v>9</v>
      </c>
    </row>
    <row r="2700">
      <c r="A2700" s="1" t="s">
        <v>2678</v>
      </c>
      <c r="B2700" s="0">
        <v>9</v>
      </c>
    </row>
    <row r="2701">
      <c r="A2701" s="1" t="s">
        <v>2679</v>
      </c>
      <c r="B2701" s="0">
        <v>9</v>
      </c>
    </row>
    <row r="2702">
      <c r="A2702" s="1" t="s">
        <v>2680</v>
      </c>
      <c r="B2702" s="0">
        <v>9</v>
      </c>
    </row>
    <row r="2703">
      <c r="A2703" s="1" t="s">
        <v>2681</v>
      </c>
      <c r="B2703" s="0">
        <v>9</v>
      </c>
    </row>
    <row r="2704">
      <c r="A2704" s="1" t="s">
        <v>2682</v>
      </c>
      <c r="B2704" s="0">
        <v>9</v>
      </c>
    </row>
    <row r="2705">
      <c r="A2705" s="1" t="s">
        <v>2683</v>
      </c>
      <c r="B2705" s="0">
        <v>9</v>
      </c>
    </row>
    <row r="2706">
      <c r="A2706" s="1" t="s">
        <v>2684</v>
      </c>
      <c r="B2706" s="0">
        <v>9</v>
      </c>
    </row>
    <row r="2707">
      <c r="A2707" s="1" t="s">
        <v>2685</v>
      </c>
      <c r="B2707" s="0">
        <v>9</v>
      </c>
    </row>
    <row r="2708">
      <c r="A2708" s="1" t="s">
        <v>2686</v>
      </c>
      <c r="B2708" s="0">
        <v>9</v>
      </c>
    </row>
    <row r="2709">
      <c r="A2709" s="1" t="s">
        <v>2687</v>
      </c>
      <c r="B2709" s="0">
        <v>9</v>
      </c>
    </row>
    <row r="2710">
      <c r="A2710" s="1" t="s">
        <v>2688</v>
      </c>
      <c r="B2710" s="0">
        <v>9</v>
      </c>
    </row>
    <row r="2711">
      <c r="A2711" s="1" t="s">
        <v>2689</v>
      </c>
      <c r="B2711" s="0">
        <v>9</v>
      </c>
    </row>
    <row r="2712">
      <c r="A2712" s="1" t="s">
        <v>2690</v>
      </c>
      <c r="B2712" s="0">
        <v>9</v>
      </c>
    </row>
    <row r="2713">
      <c r="A2713" s="1" t="s">
        <v>2691</v>
      </c>
      <c r="B2713" s="0">
        <v>9</v>
      </c>
    </row>
    <row r="2714">
      <c r="A2714" s="1" t="s">
        <v>2692</v>
      </c>
      <c r="B2714" s="0">
        <v>9</v>
      </c>
    </row>
    <row r="2715">
      <c r="A2715" s="1" t="s">
        <v>2693</v>
      </c>
      <c r="B2715" s="0">
        <v>9</v>
      </c>
    </row>
    <row r="2716">
      <c r="A2716" s="1" t="s">
        <v>2694</v>
      </c>
      <c r="B2716" s="0">
        <v>9</v>
      </c>
    </row>
    <row r="2717">
      <c r="A2717" s="1" t="s">
        <v>2695</v>
      </c>
      <c r="B2717" s="0">
        <v>9</v>
      </c>
    </row>
    <row r="2718">
      <c r="A2718" s="1" t="s">
        <v>2696</v>
      </c>
      <c r="B2718" s="0">
        <v>9</v>
      </c>
    </row>
    <row r="2719">
      <c r="A2719" s="1" t="s">
        <v>2697</v>
      </c>
      <c r="B2719" s="0">
        <v>9</v>
      </c>
    </row>
    <row r="2720">
      <c r="A2720" s="1" t="s">
        <v>2698</v>
      </c>
      <c r="B2720" s="0">
        <v>9</v>
      </c>
    </row>
    <row r="2721">
      <c r="A2721" s="1" t="s">
        <v>2699</v>
      </c>
      <c r="B2721" s="0">
        <v>9</v>
      </c>
    </row>
    <row r="2722">
      <c r="A2722" s="1" t="s">
        <v>2700</v>
      </c>
      <c r="B2722" s="0">
        <v>9</v>
      </c>
    </row>
    <row r="2723">
      <c r="A2723" s="1" t="s">
        <v>2701</v>
      </c>
      <c r="B2723" s="0">
        <v>9</v>
      </c>
    </row>
    <row r="2724">
      <c r="A2724" s="1" t="s">
        <v>2702</v>
      </c>
      <c r="B2724" s="0">
        <v>9</v>
      </c>
    </row>
    <row r="2725">
      <c r="A2725" s="1" t="s">
        <v>2703</v>
      </c>
      <c r="B2725" s="0">
        <v>9</v>
      </c>
    </row>
    <row r="2726">
      <c r="A2726" s="1" t="s">
        <v>2704</v>
      </c>
      <c r="B2726" s="0">
        <v>9</v>
      </c>
    </row>
    <row r="2727">
      <c r="A2727" s="1" t="s">
        <v>2705</v>
      </c>
      <c r="B2727" s="0">
        <v>9</v>
      </c>
    </row>
    <row r="2728">
      <c r="A2728" s="1" t="s">
        <v>2706</v>
      </c>
      <c r="B2728" s="0">
        <v>9</v>
      </c>
    </row>
    <row r="2729">
      <c r="A2729" s="1" t="s">
        <v>2707</v>
      </c>
      <c r="B2729" s="0">
        <v>9</v>
      </c>
    </row>
    <row r="2730">
      <c r="A2730" s="1" t="s">
        <v>2708</v>
      </c>
      <c r="B2730" s="0">
        <v>9</v>
      </c>
    </row>
    <row r="2731">
      <c r="A2731" s="1" t="s">
        <v>2709</v>
      </c>
      <c r="B2731" s="0">
        <v>9</v>
      </c>
    </row>
    <row r="2732">
      <c r="A2732" s="1" t="s">
        <v>2710</v>
      </c>
      <c r="B2732" s="0">
        <v>9</v>
      </c>
    </row>
    <row r="2733">
      <c r="A2733" s="1" t="s">
        <v>2711</v>
      </c>
      <c r="B2733" s="0">
        <v>9</v>
      </c>
    </row>
    <row r="2734">
      <c r="A2734" s="1" t="s">
        <v>2712</v>
      </c>
      <c r="B2734" s="0">
        <v>9</v>
      </c>
    </row>
    <row r="2735">
      <c r="A2735" s="1" t="s">
        <v>2713</v>
      </c>
      <c r="B2735" s="0">
        <v>9</v>
      </c>
    </row>
    <row r="2736">
      <c r="A2736" s="1" t="s">
        <v>2714</v>
      </c>
      <c r="B2736" s="0">
        <v>9</v>
      </c>
    </row>
    <row r="2737">
      <c r="A2737" s="1" t="s">
        <v>2715</v>
      </c>
      <c r="B2737" s="0">
        <v>9</v>
      </c>
    </row>
    <row r="2738">
      <c r="A2738" s="1" t="s">
        <v>2716</v>
      </c>
      <c r="B2738" s="0">
        <v>9</v>
      </c>
    </row>
    <row r="2739">
      <c r="A2739" s="1" t="s">
        <v>2717</v>
      </c>
      <c r="B2739" s="0">
        <v>9</v>
      </c>
    </row>
    <row r="2740">
      <c r="A2740" s="1" t="s">
        <v>2718</v>
      </c>
      <c r="B2740" s="0">
        <v>9</v>
      </c>
    </row>
    <row r="2741">
      <c r="A2741" s="1" t="s">
        <v>2719</v>
      </c>
      <c r="B2741" s="0">
        <v>8</v>
      </c>
    </row>
    <row r="2742">
      <c r="A2742" s="1" t="s">
        <v>2720</v>
      </c>
      <c r="B2742" s="0">
        <v>8</v>
      </c>
    </row>
    <row r="2743">
      <c r="A2743" s="1" t="s">
        <v>2721</v>
      </c>
      <c r="B2743" s="0">
        <v>8</v>
      </c>
    </row>
    <row r="2744">
      <c r="A2744" s="1" t="s">
        <v>2722</v>
      </c>
      <c r="B2744" s="0">
        <v>8</v>
      </c>
    </row>
    <row r="2745">
      <c r="A2745" s="1" t="s">
        <v>2723</v>
      </c>
      <c r="B2745" s="0">
        <v>8</v>
      </c>
    </row>
    <row r="2746">
      <c r="A2746" s="1" t="s">
        <v>2724</v>
      </c>
      <c r="B2746" s="0">
        <v>8</v>
      </c>
    </row>
    <row r="2747">
      <c r="A2747" s="1" t="s">
        <v>2725</v>
      </c>
      <c r="B2747" s="0">
        <v>8</v>
      </c>
    </row>
    <row r="2748">
      <c r="A2748" s="1" t="s">
        <v>2726</v>
      </c>
      <c r="B2748" s="0">
        <v>8</v>
      </c>
    </row>
    <row r="2749">
      <c r="A2749" s="1" t="s">
        <v>2727</v>
      </c>
      <c r="B2749" s="0">
        <v>8</v>
      </c>
    </row>
    <row r="2750">
      <c r="A2750" s="1" t="s">
        <v>2728</v>
      </c>
      <c r="B2750" s="0">
        <v>8</v>
      </c>
    </row>
    <row r="2751">
      <c r="A2751" s="1" t="s">
        <v>2729</v>
      </c>
      <c r="B2751" s="0">
        <v>8</v>
      </c>
    </row>
    <row r="2752">
      <c r="A2752" s="1" t="s">
        <v>2730</v>
      </c>
      <c r="B2752" s="0">
        <v>8</v>
      </c>
    </row>
    <row r="2753">
      <c r="A2753" s="1" t="s">
        <v>2731</v>
      </c>
      <c r="B2753" s="0">
        <v>8</v>
      </c>
    </row>
    <row r="2754">
      <c r="A2754" s="1" t="s">
        <v>2732</v>
      </c>
      <c r="B2754" s="0">
        <v>8</v>
      </c>
    </row>
    <row r="2755">
      <c r="A2755" s="1" t="s">
        <v>2733</v>
      </c>
      <c r="B2755" s="0">
        <v>8</v>
      </c>
    </row>
    <row r="2756">
      <c r="A2756" s="1" t="s">
        <v>2734</v>
      </c>
      <c r="B2756" s="0">
        <v>8</v>
      </c>
    </row>
    <row r="2757">
      <c r="A2757" s="1" t="s">
        <v>2735</v>
      </c>
      <c r="B2757" s="0">
        <v>8</v>
      </c>
    </row>
    <row r="2758">
      <c r="A2758" s="1" t="s">
        <v>2736</v>
      </c>
      <c r="B2758" s="0">
        <v>8</v>
      </c>
    </row>
    <row r="2759">
      <c r="A2759" s="1" t="s">
        <v>2737</v>
      </c>
      <c r="B2759" s="0">
        <v>8</v>
      </c>
    </row>
    <row r="2760">
      <c r="A2760" s="1" t="s">
        <v>2738</v>
      </c>
      <c r="B2760" s="0">
        <v>8</v>
      </c>
    </row>
    <row r="2761">
      <c r="A2761" s="1" t="s">
        <v>2739</v>
      </c>
      <c r="B2761" s="0">
        <v>8</v>
      </c>
    </row>
    <row r="2762">
      <c r="A2762" s="1" t="s">
        <v>2740</v>
      </c>
      <c r="B2762" s="0">
        <v>8</v>
      </c>
    </row>
    <row r="2763">
      <c r="A2763" s="1" t="s">
        <v>2741</v>
      </c>
      <c r="B2763" s="0">
        <v>8</v>
      </c>
    </row>
    <row r="2764">
      <c r="A2764" s="1" t="s">
        <v>2742</v>
      </c>
      <c r="B2764" s="0">
        <v>8</v>
      </c>
    </row>
    <row r="2765">
      <c r="A2765" s="1" t="s">
        <v>2743</v>
      </c>
      <c r="B2765" s="0">
        <v>8</v>
      </c>
    </row>
    <row r="2766">
      <c r="A2766" s="1" t="s">
        <v>2744</v>
      </c>
      <c r="B2766" s="0">
        <v>8</v>
      </c>
    </row>
    <row r="2767">
      <c r="A2767" s="1" t="s">
        <v>2745</v>
      </c>
      <c r="B2767" s="0">
        <v>8</v>
      </c>
    </row>
    <row r="2768">
      <c r="A2768" s="1" t="s">
        <v>2746</v>
      </c>
      <c r="B2768" s="0">
        <v>9</v>
      </c>
    </row>
    <row r="2769">
      <c r="A2769" s="1" t="s">
        <v>2747</v>
      </c>
      <c r="B2769" s="0">
        <v>9</v>
      </c>
    </row>
    <row r="2770">
      <c r="A2770" s="1" t="s">
        <v>2748</v>
      </c>
      <c r="B2770" s="0">
        <v>9</v>
      </c>
    </row>
    <row r="2771">
      <c r="A2771" s="1" t="s">
        <v>2749</v>
      </c>
      <c r="B2771" s="0">
        <v>9</v>
      </c>
    </row>
    <row r="2772">
      <c r="A2772" s="1" t="s">
        <v>2750</v>
      </c>
      <c r="B2772" s="0">
        <v>9</v>
      </c>
    </row>
    <row r="2773">
      <c r="A2773" s="1" t="s">
        <v>2751</v>
      </c>
      <c r="B2773" s="0">
        <v>9</v>
      </c>
    </row>
    <row r="2774">
      <c r="A2774" s="1" t="s">
        <v>2752</v>
      </c>
      <c r="B2774" s="0">
        <v>9</v>
      </c>
    </row>
    <row r="2775">
      <c r="A2775" s="1" t="s">
        <v>2753</v>
      </c>
      <c r="B2775" s="0">
        <v>9</v>
      </c>
    </row>
    <row r="2776">
      <c r="A2776" s="1" t="s">
        <v>2754</v>
      </c>
      <c r="B2776" s="0">
        <v>9</v>
      </c>
    </row>
    <row r="2777">
      <c r="A2777" s="1" t="s">
        <v>2755</v>
      </c>
      <c r="B2777" s="0">
        <v>9</v>
      </c>
    </row>
    <row r="2778">
      <c r="A2778" s="1" t="s">
        <v>2756</v>
      </c>
      <c r="B2778" s="0">
        <v>9</v>
      </c>
    </row>
    <row r="2779">
      <c r="A2779" s="1" t="s">
        <v>2757</v>
      </c>
      <c r="B2779" s="0">
        <v>9</v>
      </c>
    </row>
    <row r="2780">
      <c r="A2780" s="1" t="s">
        <v>2758</v>
      </c>
      <c r="B2780" s="0">
        <v>9</v>
      </c>
    </row>
    <row r="2781">
      <c r="A2781" s="1" t="s">
        <v>2759</v>
      </c>
      <c r="B2781" s="0">
        <v>9</v>
      </c>
    </row>
    <row r="2782">
      <c r="A2782" s="1" t="s">
        <v>2760</v>
      </c>
      <c r="B2782" s="0">
        <v>9</v>
      </c>
    </row>
    <row r="2783">
      <c r="A2783" s="1" t="s">
        <v>2761</v>
      </c>
      <c r="B2783" s="0">
        <v>9</v>
      </c>
    </row>
    <row r="2784">
      <c r="A2784" s="1" t="s">
        <v>2762</v>
      </c>
      <c r="B2784" s="0">
        <v>9</v>
      </c>
    </row>
    <row r="2785">
      <c r="A2785" s="1" t="s">
        <v>2763</v>
      </c>
      <c r="B2785" s="0">
        <v>9</v>
      </c>
    </row>
    <row r="2786">
      <c r="A2786" s="1" t="s">
        <v>2764</v>
      </c>
      <c r="B2786" s="0">
        <v>9</v>
      </c>
    </row>
    <row r="2787">
      <c r="A2787" s="1" t="s">
        <v>2765</v>
      </c>
      <c r="B2787" s="0">
        <v>9</v>
      </c>
    </row>
    <row r="2788">
      <c r="A2788" s="1" t="s">
        <v>2766</v>
      </c>
      <c r="B2788" s="0">
        <v>9</v>
      </c>
    </row>
    <row r="2789">
      <c r="A2789" s="1" t="s">
        <v>2767</v>
      </c>
      <c r="B2789" s="0">
        <v>9</v>
      </c>
    </row>
    <row r="2790">
      <c r="A2790" s="1" t="s">
        <v>2768</v>
      </c>
      <c r="B2790" s="0">
        <v>9</v>
      </c>
    </row>
    <row r="2791">
      <c r="A2791" s="1" t="s">
        <v>2769</v>
      </c>
      <c r="B2791" s="0">
        <v>9</v>
      </c>
    </row>
    <row r="2792">
      <c r="A2792" s="1" t="s">
        <v>2770</v>
      </c>
      <c r="B2792" s="0">
        <v>9</v>
      </c>
    </row>
    <row r="2793">
      <c r="A2793" s="1" t="s">
        <v>2771</v>
      </c>
      <c r="B2793" s="0">
        <v>9</v>
      </c>
    </row>
    <row r="2794">
      <c r="A2794" s="1" t="s">
        <v>2772</v>
      </c>
      <c r="B2794" s="0">
        <v>9</v>
      </c>
    </row>
    <row r="2795">
      <c r="A2795" s="1" t="s">
        <v>2773</v>
      </c>
      <c r="B2795" s="0">
        <v>9</v>
      </c>
    </row>
    <row r="2796">
      <c r="A2796" s="1" t="s">
        <v>2774</v>
      </c>
      <c r="B2796" s="0">
        <v>9</v>
      </c>
    </row>
    <row r="2797">
      <c r="A2797" s="1" t="s">
        <v>2775</v>
      </c>
      <c r="B2797" s="0">
        <v>9</v>
      </c>
    </row>
    <row r="2798">
      <c r="A2798" s="1" t="s">
        <v>2776</v>
      </c>
      <c r="B2798" s="0">
        <v>9</v>
      </c>
    </row>
    <row r="2799">
      <c r="A2799" s="1" t="s">
        <v>2777</v>
      </c>
      <c r="B2799" s="0">
        <v>9</v>
      </c>
    </row>
    <row r="2800">
      <c r="A2800" s="1" t="s">
        <v>2778</v>
      </c>
      <c r="B2800" s="0">
        <v>9</v>
      </c>
    </row>
    <row r="2801">
      <c r="A2801" s="1" t="s">
        <v>2779</v>
      </c>
      <c r="B2801" s="0">
        <v>9</v>
      </c>
    </row>
    <row r="2802">
      <c r="A2802" s="1" t="s">
        <v>2780</v>
      </c>
      <c r="B2802" s="0">
        <v>9</v>
      </c>
    </row>
    <row r="2803">
      <c r="A2803" s="1" t="s">
        <v>2781</v>
      </c>
      <c r="B2803" s="0">
        <v>9</v>
      </c>
    </row>
    <row r="2804">
      <c r="A2804" s="1" t="s">
        <v>2782</v>
      </c>
      <c r="B2804" s="0">
        <v>9</v>
      </c>
    </row>
    <row r="2805">
      <c r="A2805" s="1" t="s">
        <v>2783</v>
      </c>
      <c r="B2805" s="0">
        <v>9</v>
      </c>
    </row>
    <row r="2806">
      <c r="A2806" s="1" t="s">
        <v>2784</v>
      </c>
      <c r="B2806" s="0">
        <v>9</v>
      </c>
    </row>
    <row r="2807">
      <c r="A2807" s="1" t="s">
        <v>2785</v>
      </c>
      <c r="B2807" s="0">
        <v>9</v>
      </c>
    </row>
    <row r="2808">
      <c r="A2808" s="1" t="s">
        <v>2786</v>
      </c>
      <c r="B2808" s="0">
        <v>9</v>
      </c>
    </row>
    <row r="2809">
      <c r="A2809" s="1" t="s">
        <v>2787</v>
      </c>
      <c r="B2809" s="0">
        <v>9</v>
      </c>
    </row>
    <row r="2810">
      <c r="A2810" s="1" t="s">
        <v>2788</v>
      </c>
      <c r="B2810" s="0">
        <v>9</v>
      </c>
    </row>
    <row r="2811">
      <c r="A2811" s="1" t="s">
        <v>2789</v>
      </c>
      <c r="B2811" s="0">
        <v>9</v>
      </c>
    </row>
    <row r="2812">
      <c r="A2812" s="1" t="s">
        <v>2790</v>
      </c>
      <c r="B2812" s="0">
        <v>9</v>
      </c>
    </row>
    <row r="2813">
      <c r="A2813" s="1" t="s">
        <v>2791</v>
      </c>
      <c r="B2813" s="0">
        <v>9</v>
      </c>
    </row>
    <row r="2814">
      <c r="A2814" s="1" t="s">
        <v>2792</v>
      </c>
      <c r="B2814" s="0">
        <v>9</v>
      </c>
    </row>
    <row r="2815">
      <c r="A2815" s="1" t="s">
        <v>2793</v>
      </c>
      <c r="B2815" s="0">
        <v>9</v>
      </c>
    </row>
    <row r="2816">
      <c r="A2816" s="1" t="s">
        <v>2794</v>
      </c>
      <c r="B2816" s="0">
        <v>9</v>
      </c>
    </row>
    <row r="2817">
      <c r="A2817" s="1" t="s">
        <v>2795</v>
      </c>
      <c r="B2817" s="0">
        <v>9</v>
      </c>
    </row>
    <row r="2818">
      <c r="A2818" s="1" t="s">
        <v>2796</v>
      </c>
      <c r="B2818" s="0">
        <v>9</v>
      </c>
    </row>
    <row r="2819">
      <c r="A2819" s="1" t="s">
        <v>2797</v>
      </c>
      <c r="B2819" s="0">
        <v>9</v>
      </c>
    </row>
    <row r="2820">
      <c r="A2820" s="1" t="s">
        <v>2798</v>
      </c>
      <c r="B2820" s="0">
        <v>9</v>
      </c>
    </row>
    <row r="2821">
      <c r="A2821" s="1" t="s">
        <v>2799</v>
      </c>
      <c r="B2821" s="0">
        <v>9</v>
      </c>
    </row>
    <row r="2822">
      <c r="A2822" s="1" t="s">
        <v>2800</v>
      </c>
      <c r="B2822" s="0">
        <v>9</v>
      </c>
    </row>
    <row r="2823">
      <c r="A2823" s="1" t="s">
        <v>2801</v>
      </c>
      <c r="B2823" s="0">
        <v>9</v>
      </c>
    </row>
    <row r="2824">
      <c r="A2824" s="1" t="s">
        <v>2802</v>
      </c>
      <c r="B2824" s="0">
        <v>9</v>
      </c>
    </row>
    <row r="2825">
      <c r="A2825" s="1" t="s">
        <v>2803</v>
      </c>
      <c r="B2825" s="0">
        <v>9</v>
      </c>
    </row>
    <row r="2826">
      <c r="A2826" s="1" t="s">
        <v>2804</v>
      </c>
      <c r="B2826" s="0">
        <v>9</v>
      </c>
    </row>
    <row r="2827">
      <c r="A2827" s="1" t="s">
        <v>2805</v>
      </c>
      <c r="B2827" s="0">
        <v>9</v>
      </c>
    </row>
    <row r="2828">
      <c r="A2828" s="1" t="s">
        <v>2806</v>
      </c>
      <c r="B2828" s="0">
        <v>9</v>
      </c>
    </row>
    <row r="2829">
      <c r="A2829" s="1" t="s">
        <v>2807</v>
      </c>
      <c r="B2829" s="0">
        <v>9</v>
      </c>
    </row>
    <row r="2830">
      <c r="A2830" s="1" t="s">
        <v>2808</v>
      </c>
      <c r="B2830" s="0">
        <v>9</v>
      </c>
    </row>
    <row r="2831">
      <c r="A2831" s="1" t="s">
        <v>2809</v>
      </c>
      <c r="B2831" s="0">
        <v>9</v>
      </c>
    </row>
    <row r="2832">
      <c r="A2832" s="1" t="s">
        <v>2810</v>
      </c>
      <c r="B2832" s="0">
        <v>9</v>
      </c>
    </row>
    <row r="2833">
      <c r="A2833" s="1" t="s">
        <v>2811</v>
      </c>
      <c r="B2833" s="0">
        <v>9</v>
      </c>
    </row>
    <row r="2834">
      <c r="A2834" s="1" t="s">
        <v>2812</v>
      </c>
      <c r="B2834" s="0">
        <v>9</v>
      </c>
    </row>
    <row r="2835">
      <c r="A2835" s="1" t="s">
        <v>2813</v>
      </c>
      <c r="B2835" s="0">
        <v>9</v>
      </c>
    </row>
    <row r="2836">
      <c r="A2836" s="1" t="s">
        <v>2814</v>
      </c>
      <c r="B2836" s="0">
        <v>9</v>
      </c>
    </row>
    <row r="2837">
      <c r="A2837" s="1" t="s">
        <v>2815</v>
      </c>
      <c r="B2837" s="0">
        <v>9</v>
      </c>
    </row>
    <row r="2838">
      <c r="A2838" s="1" t="s">
        <v>2816</v>
      </c>
      <c r="B2838" s="0">
        <v>9</v>
      </c>
    </row>
    <row r="2839">
      <c r="A2839" s="1" t="s">
        <v>2817</v>
      </c>
      <c r="B2839" s="0">
        <v>9</v>
      </c>
    </row>
    <row r="2840">
      <c r="A2840" s="1" t="s">
        <v>2818</v>
      </c>
      <c r="B2840" s="0">
        <v>9</v>
      </c>
    </row>
    <row r="2841">
      <c r="A2841" s="1" t="s">
        <v>2819</v>
      </c>
      <c r="B2841" s="0">
        <v>9</v>
      </c>
    </row>
    <row r="2842">
      <c r="A2842" s="1" t="s">
        <v>2820</v>
      </c>
      <c r="B2842" s="0">
        <v>9</v>
      </c>
    </row>
    <row r="2843">
      <c r="A2843" s="1" t="s">
        <v>2821</v>
      </c>
      <c r="B2843" s="0">
        <v>9</v>
      </c>
    </row>
    <row r="2844">
      <c r="A2844" s="1" t="s">
        <v>2822</v>
      </c>
      <c r="B2844" s="0">
        <v>9</v>
      </c>
    </row>
    <row r="2845">
      <c r="A2845" s="1" t="s">
        <v>2823</v>
      </c>
      <c r="B2845" s="0">
        <v>9</v>
      </c>
    </row>
    <row r="2846">
      <c r="A2846" s="1" t="s">
        <v>2824</v>
      </c>
      <c r="B2846" s="0">
        <v>9</v>
      </c>
    </row>
    <row r="2847">
      <c r="A2847" s="1" t="s">
        <v>2825</v>
      </c>
      <c r="B2847" s="0">
        <v>9</v>
      </c>
    </row>
    <row r="2848">
      <c r="A2848" s="1" t="s">
        <v>2826</v>
      </c>
      <c r="B2848" s="0">
        <v>9</v>
      </c>
    </row>
    <row r="2849">
      <c r="A2849" s="1" t="s">
        <v>2827</v>
      </c>
      <c r="B2849" s="0">
        <v>9</v>
      </c>
    </row>
    <row r="2850">
      <c r="A2850" s="1" t="s">
        <v>2828</v>
      </c>
      <c r="B2850" s="0">
        <v>9</v>
      </c>
    </row>
    <row r="2851">
      <c r="A2851" s="1" t="s">
        <v>2829</v>
      </c>
      <c r="B2851" s="0">
        <v>9</v>
      </c>
    </row>
    <row r="2852">
      <c r="A2852" s="1" t="s">
        <v>2830</v>
      </c>
      <c r="B2852" s="0">
        <v>9</v>
      </c>
    </row>
    <row r="2853">
      <c r="A2853" s="1" t="s">
        <v>2831</v>
      </c>
      <c r="B2853" s="0">
        <v>9</v>
      </c>
    </row>
    <row r="2854">
      <c r="A2854" s="1" t="s">
        <v>2832</v>
      </c>
      <c r="B2854" s="0">
        <v>9</v>
      </c>
    </row>
    <row r="2855">
      <c r="A2855" s="1" t="s">
        <v>2833</v>
      </c>
      <c r="B2855" s="0">
        <v>9</v>
      </c>
    </row>
    <row r="2856">
      <c r="A2856" s="1" t="s">
        <v>2834</v>
      </c>
      <c r="B2856" s="0">
        <v>9</v>
      </c>
    </row>
    <row r="2857">
      <c r="A2857" s="1" t="s">
        <v>2835</v>
      </c>
      <c r="B2857" s="0">
        <v>9</v>
      </c>
    </row>
    <row r="2858">
      <c r="A2858" s="1" t="s">
        <v>2836</v>
      </c>
      <c r="B2858" s="0">
        <v>9</v>
      </c>
    </row>
    <row r="2859">
      <c r="A2859" s="1" t="s">
        <v>2837</v>
      </c>
      <c r="B2859" s="0">
        <v>9</v>
      </c>
    </row>
    <row r="2860">
      <c r="A2860" s="1" t="s">
        <v>2838</v>
      </c>
      <c r="B2860" s="0">
        <v>9</v>
      </c>
    </row>
    <row r="2861">
      <c r="A2861" s="1" t="s">
        <v>2839</v>
      </c>
      <c r="B2861" s="0">
        <v>9</v>
      </c>
    </row>
    <row r="2862">
      <c r="A2862" s="1" t="s">
        <v>2840</v>
      </c>
      <c r="B2862" s="0">
        <v>9</v>
      </c>
    </row>
    <row r="2863">
      <c r="A2863" s="1" t="s">
        <v>2841</v>
      </c>
      <c r="B2863" s="0">
        <v>9</v>
      </c>
    </row>
    <row r="2864">
      <c r="A2864" s="1" t="s">
        <v>2842</v>
      </c>
      <c r="B2864" s="0">
        <v>9</v>
      </c>
    </row>
    <row r="2865">
      <c r="A2865" s="1" t="s">
        <v>2843</v>
      </c>
      <c r="B2865" s="0">
        <v>9</v>
      </c>
    </row>
    <row r="2866">
      <c r="A2866" s="1" t="s">
        <v>2844</v>
      </c>
      <c r="B2866" s="0">
        <v>9</v>
      </c>
    </row>
    <row r="2867">
      <c r="A2867" s="1" t="s">
        <v>2845</v>
      </c>
      <c r="B2867" s="0">
        <v>9</v>
      </c>
    </row>
    <row r="2868">
      <c r="A2868" s="1" t="s">
        <v>2846</v>
      </c>
      <c r="B2868" s="0">
        <v>9</v>
      </c>
    </row>
    <row r="2869">
      <c r="A2869" s="1" t="s">
        <v>2847</v>
      </c>
      <c r="B2869" s="0">
        <v>9</v>
      </c>
    </row>
    <row r="2870">
      <c r="A2870" s="1" t="s">
        <v>2848</v>
      </c>
      <c r="B2870" s="0">
        <v>9</v>
      </c>
    </row>
    <row r="2871">
      <c r="A2871" s="1" t="s">
        <v>2849</v>
      </c>
      <c r="B2871" s="0">
        <v>9</v>
      </c>
    </row>
    <row r="2872">
      <c r="A2872" s="1" t="s">
        <v>2850</v>
      </c>
      <c r="B2872" s="0">
        <v>9</v>
      </c>
    </row>
    <row r="2873">
      <c r="A2873" s="1" t="s">
        <v>2851</v>
      </c>
      <c r="B2873" s="0">
        <v>9</v>
      </c>
    </row>
    <row r="2874">
      <c r="A2874" s="1" t="s">
        <v>2852</v>
      </c>
      <c r="B2874" s="0">
        <v>9</v>
      </c>
    </row>
    <row r="2875">
      <c r="A2875" s="1" t="s">
        <v>2853</v>
      </c>
      <c r="B2875" s="0">
        <v>9</v>
      </c>
    </row>
    <row r="2876">
      <c r="A2876" s="1" t="s">
        <v>2854</v>
      </c>
      <c r="B2876" s="0">
        <v>9</v>
      </c>
    </row>
    <row r="2877">
      <c r="A2877" s="1" t="s">
        <v>2855</v>
      </c>
      <c r="B2877" s="0">
        <v>9</v>
      </c>
    </row>
    <row r="2878">
      <c r="A2878" s="1" t="s">
        <v>2856</v>
      </c>
      <c r="B2878" s="0">
        <v>9</v>
      </c>
    </row>
    <row r="2879">
      <c r="A2879" s="1" t="s">
        <v>2857</v>
      </c>
      <c r="B2879" s="0">
        <v>9</v>
      </c>
    </row>
    <row r="2880">
      <c r="A2880" s="1" t="s">
        <v>2858</v>
      </c>
      <c r="B2880" s="0">
        <v>9</v>
      </c>
    </row>
    <row r="2881">
      <c r="A2881" s="1" t="s">
        <v>2859</v>
      </c>
      <c r="B2881" s="0">
        <v>9</v>
      </c>
    </row>
    <row r="2882">
      <c r="A2882" s="1" t="s">
        <v>2860</v>
      </c>
      <c r="B2882" s="0">
        <v>9</v>
      </c>
    </row>
    <row r="2883">
      <c r="A2883" s="1" t="s">
        <v>2861</v>
      </c>
      <c r="B2883" s="0">
        <v>9</v>
      </c>
    </row>
    <row r="2884">
      <c r="A2884" s="1" t="s">
        <v>2862</v>
      </c>
      <c r="B2884" s="0">
        <v>9</v>
      </c>
    </row>
    <row r="2885">
      <c r="A2885" s="1" t="s">
        <v>2863</v>
      </c>
      <c r="B2885" s="0">
        <v>9</v>
      </c>
    </row>
    <row r="2886">
      <c r="A2886" s="1" t="s">
        <v>2864</v>
      </c>
      <c r="B2886" s="0">
        <v>9</v>
      </c>
    </row>
    <row r="2887">
      <c r="A2887" s="1" t="s">
        <v>2865</v>
      </c>
      <c r="B2887" s="0">
        <v>9</v>
      </c>
    </row>
    <row r="2888">
      <c r="A2888" s="1" t="s">
        <v>2866</v>
      </c>
      <c r="B2888" s="0">
        <v>9</v>
      </c>
    </row>
    <row r="2889">
      <c r="A2889" s="1" t="s">
        <v>2867</v>
      </c>
      <c r="B2889" s="0">
        <v>9</v>
      </c>
    </row>
    <row r="2890">
      <c r="A2890" s="1" t="s">
        <v>2868</v>
      </c>
      <c r="B2890" s="0">
        <v>9</v>
      </c>
    </row>
    <row r="2891">
      <c r="A2891" s="1" t="s">
        <v>2869</v>
      </c>
      <c r="B2891" s="0">
        <v>9</v>
      </c>
    </row>
    <row r="2892">
      <c r="A2892" s="1" t="s">
        <v>2870</v>
      </c>
      <c r="B2892" s="0">
        <v>9</v>
      </c>
    </row>
    <row r="2893">
      <c r="A2893" s="1" t="s">
        <v>2871</v>
      </c>
      <c r="B2893" s="0">
        <v>9</v>
      </c>
    </row>
    <row r="2894">
      <c r="A2894" s="1" t="s">
        <v>2872</v>
      </c>
      <c r="B2894" s="0">
        <v>9</v>
      </c>
    </row>
    <row r="2895">
      <c r="A2895" s="1" t="s">
        <v>2873</v>
      </c>
      <c r="B2895" s="0">
        <v>9</v>
      </c>
    </row>
    <row r="2896">
      <c r="A2896" s="1" t="s">
        <v>2874</v>
      </c>
      <c r="B2896" s="0">
        <v>9</v>
      </c>
    </row>
    <row r="2897">
      <c r="A2897" s="1" t="s">
        <v>2875</v>
      </c>
      <c r="B2897" s="0">
        <v>9</v>
      </c>
    </row>
    <row r="2898">
      <c r="A2898" s="1" t="s">
        <v>2876</v>
      </c>
      <c r="B2898" s="0">
        <v>9</v>
      </c>
    </row>
    <row r="2899">
      <c r="A2899" s="1" t="s">
        <v>2877</v>
      </c>
      <c r="B2899" s="0">
        <v>9</v>
      </c>
    </row>
    <row r="2900">
      <c r="A2900" s="1" t="s">
        <v>2878</v>
      </c>
      <c r="B2900" s="0">
        <v>9</v>
      </c>
    </row>
    <row r="2901">
      <c r="A2901" s="1" t="s">
        <v>2879</v>
      </c>
      <c r="B2901" s="0">
        <v>9</v>
      </c>
    </row>
    <row r="2902">
      <c r="A2902" s="1" t="s">
        <v>2880</v>
      </c>
      <c r="B2902" s="0">
        <v>9</v>
      </c>
    </row>
    <row r="2903">
      <c r="A2903" s="1" t="s">
        <v>2881</v>
      </c>
      <c r="B2903" s="0">
        <v>9</v>
      </c>
    </row>
    <row r="2904">
      <c r="A2904" s="1" t="s">
        <v>2882</v>
      </c>
      <c r="B2904" s="0">
        <v>9</v>
      </c>
    </row>
    <row r="2905">
      <c r="A2905" s="1" t="s">
        <v>2883</v>
      </c>
      <c r="B2905" s="0">
        <v>9</v>
      </c>
    </row>
    <row r="2906">
      <c r="A2906" s="1" t="s">
        <v>2884</v>
      </c>
      <c r="B2906" s="0">
        <v>9</v>
      </c>
    </row>
    <row r="2907">
      <c r="A2907" s="1" t="s">
        <v>2885</v>
      </c>
      <c r="B2907" s="0">
        <v>9</v>
      </c>
    </row>
    <row r="2908">
      <c r="A2908" s="1" t="s">
        <v>2886</v>
      </c>
      <c r="B2908" s="0">
        <v>9</v>
      </c>
    </row>
    <row r="2909">
      <c r="A2909" s="1" t="s">
        <v>2887</v>
      </c>
      <c r="B2909" s="0">
        <v>9</v>
      </c>
    </row>
    <row r="2910">
      <c r="A2910" s="1" t="s">
        <v>2888</v>
      </c>
      <c r="B2910" s="0">
        <v>9</v>
      </c>
    </row>
    <row r="2911">
      <c r="A2911" s="1" t="s">
        <v>2889</v>
      </c>
      <c r="B2911" s="0">
        <v>9</v>
      </c>
    </row>
    <row r="2912">
      <c r="A2912" s="1" t="s">
        <v>2890</v>
      </c>
      <c r="B2912" s="0">
        <v>9</v>
      </c>
    </row>
    <row r="2913">
      <c r="A2913" s="1" t="s">
        <v>2891</v>
      </c>
      <c r="B2913" s="0">
        <v>9</v>
      </c>
    </row>
    <row r="2914">
      <c r="A2914" s="1" t="s">
        <v>2892</v>
      </c>
      <c r="B2914" s="0">
        <v>9</v>
      </c>
    </row>
    <row r="2915">
      <c r="A2915" s="1" t="s">
        <v>2893</v>
      </c>
      <c r="B2915" s="0">
        <v>9</v>
      </c>
    </row>
    <row r="2916">
      <c r="A2916" s="1" t="s">
        <v>2894</v>
      </c>
      <c r="B2916" s="0">
        <v>9</v>
      </c>
    </row>
    <row r="2917">
      <c r="A2917" s="1" t="s">
        <v>2895</v>
      </c>
      <c r="B2917" s="0">
        <v>9</v>
      </c>
    </row>
    <row r="2918">
      <c r="A2918" s="1" t="s">
        <v>2896</v>
      </c>
      <c r="B2918" s="0">
        <v>9</v>
      </c>
    </row>
    <row r="2919">
      <c r="A2919" s="1" t="s">
        <v>2897</v>
      </c>
      <c r="B2919" s="0">
        <v>9</v>
      </c>
    </row>
    <row r="2920">
      <c r="A2920" s="1" t="s">
        <v>2898</v>
      </c>
      <c r="B2920" s="0">
        <v>9</v>
      </c>
    </row>
    <row r="2921">
      <c r="A2921" s="1" t="s">
        <v>2899</v>
      </c>
      <c r="B2921" s="0">
        <v>9</v>
      </c>
    </row>
    <row r="2922">
      <c r="A2922" s="1" t="s">
        <v>2900</v>
      </c>
      <c r="B2922" s="0">
        <v>9</v>
      </c>
    </row>
    <row r="2923">
      <c r="A2923" s="1" t="s">
        <v>2901</v>
      </c>
      <c r="B2923" s="0">
        <v>9</v>
      </c>
    </row>
    <row r="2924">
      <c r="A2924" s="1" t="s">
        <v>2902</v>
      </c>
      <c r="B2924" s="0">
        <v>9</v>
      </c>
    </row>
    <row r="2925">
      <c r="A2925" s="1" t="s">
        <v>2903</v>
      </c>
      <c r="B2925" s="0">
        <v>9</v>
      </c>
    </row>
    <row r="2926">
      <c r="A2926" s="1" t="s">
        <v>2904</v>
      </c>
      <c r="B2926" s="0">
        <v>9</v>
      </c>
    </row>
    <row r="2927">
      <c r="A2927" s="1" t="s">
        <v>2905</v>
      </c>
      <c r="B2927" s="0">
        <v>9</v>
      </c>
    </row>
    <row r="2928">
      <c r="A2928" s="1" t="s">
        <v>2906</v>
      </c>
      <c r="B2928" s="0">
        <v>9</v>
      </c>
    </row>
    <row r="2929">
      <c r="A2929" s="1" t="s">
        <v>2907</v>
      </c>
      <c r="B2929" s="0">
        <v>9</v>
      </c>
    </row>
    <row r="2930">
      <c r="A2930" s="1" t="s">
        <v>2908</v>
      </c>
      <c r="B2930" s="0">
        <v>9</v>
      </c>
    </row>
    <row r="2931">
      <c r="A2931" s="1" t="s">
        <v>2909</v>
      </c>
      <c r="B2931" s="0">
        <v>9</v>
      </c>
    </row>
    <row r="2932">
      <c r="A2932" s="1" t="s">
        <v>2910</v>
      </c>
      <c r="B2932" s="0">
        <v>9</v>
      </c>
    </row>
    <row r="2933">
      <c r="A2933" s="1" t="s">
        <v>2911</v>
      </c>
      <c r="B2933" s="0">
        <v>9</v>
      </c>
    </row>
    <row r="2934">
      <c r="A2934" s="1" t="s">
        <v>2912</v>
      </c>
      <c r="B2934" s="0">
        <v>9</v>
      </c>
    </row>
    <row r="2935">
      <c r="A2935" s="1" t="s">
        <v>2913</v>
      </c>
      <c r="B2935" s="0">
        <v>9</v>
      </c>
    </row>
    <row r="2936">
      <c r="A2936" s="1" t="s">
        <v>2914</v>
      </c>
      <c r="B2936" s="0">
        <v>9</v>
      </c>
    </row>
    <row r="2937">
      <c r="A2937" s="1" t="s">
        <v>2915</v>
      </c>
      <c r="B2937" s="0">
        <v>9</v>
      </c>
    </row>
    <row r="2938">
      <c r="A2938" s="1" t="s">
        <v>2916</v>
      </c>
      <c r="B2938" s="0">
        <v>9</v>
      </c>
    </row>
    <row r="2939">
      <c r="A2939" s="1" t="s">
        <v>2917</v>
      </c>
      <c r="B2939" s="0">
        <v>9</v>
      </c>
    </row>
    <row r="2940">
      <c r="A2940" s="1" t="s">
        <v>2918</v>
      </c>
      <c r="B2940" s="0">
        <v>9</v>
      </c>
    </row>
    <row r="2941">
      <c r="A2941" s="1" t="s">
        <v>2919</v>
      </c>
      <c r="B2941" s="0">
        <v>9</v>
      </c>
    </row>
    <row r="2942">
      <c r="A2942" s="1" t="s">
        <v>2920</v>
      </c>
      <c r="B2942" s="0">
        <v>9</v>
      </c>
    </row>
    <row r="2943">
      <c r="A2943" s="1" t="s">
        <v>2921</v>
      </c>
      <c r="B2943" s="0">
        <v>9</v>
      </c>
    </row>
    <row r="2944">
      <c r="A2944" s="1" t="s">
        <v>2922</v>
      </c>
      <c r="B2944" s="0">
        <v>9</v>
      </c>
    </row>
    <row r="2945">
      <c r="A2945" s="1" t="s">
        <v>2923</v>
      </c>
      <c r="B2945" s="0">
        <v>9</v>
      </c>
    </row>
    <row r="2946">
      <c r="A2946" s="1" t="s">
        <v>2924</v>
      </c>
      <c r="B2946" s="0">
        <v>9</v>
      </c>
    </row>
    <row r="2947">
      <c r="A2947" s="1" t="s">
        <v>2925</v>
      </c>
      <c r="B2947" s="0">
        <v>9</v>
      </c>
    </row>
    <row r="2948">
      <c r="A2948" s="1" t="s">
        <v>2926</v>
      </c>
      <c r="B2948" s="0">
        <v>8</v>
      </c>
    </row>
    <row r="2949">
      <c r="A2949" s="1" t="s">
        <v>2927</v>
      </c>
      <c r="B2949" s="0">
        <v>8</v>
      </c>
    </row>
    <row r="2950">
      <c r="A2950" s="1" t="s">
        <v>2928</v>
      </c>
      <c r="B2950" s="0">
        <v>8</v>
      </c>
    </row>
    <row r="2951">
      <c r="A2951" s="1" t="s">
        <v>2929</v>
      </c>
      <c r="B2951" s="0">
        <v>8</v>
      </c>
    </row>
    <row r="2952">
      <c r="A2952" s="1" t="s">
        <v>2930</v>
      </c>
      <c r="B2952" s="0">
        <v>8</v>
      </c>
    </row>
    <row r="2953">
      <c r="A2953" s="1" t="s">
        <v>2931</v>
      </c>
      <c r="B2953" s="0">
        <v>8</v>
      </c>
    </row>
    <row r="2954">
      <c r="A2954" s="1" t="s">
        <v>2932</v>
      </c>
      <c r="B2954" s="0">
        <v>8</v>
      </c>
    </row>
    <row r="2955">
      <c r="A2955" s="1" t="s">
        <v>2933</v>
      </c>
      <c r="B2955" s="0">
        <v>2</v>
      </c>
    </row>
    <row r="2956">
      <c r="A2956" s="1" t="s">
        <v>2934</v>
      </c>
      <c r="B2956" s="0">
        <v>2</v>
      </c>
    </row>
    <row r="2957">
      <c r="A2957" s="1" t="s">
        <v>2935</v>
      </c>
      <c r="B2957" s="0">
        <v>2</v>
      </c>
    </row>
    <row r="2958">
      <c r="A2958" s="1" t="s">
        <v>2936</v>
      </c>
      <c r="B2958" s="0">
        <v>2</v>
      </c>
    </row>
    <row r="2959">
      <c r="A2959" s="1" t="s">
        <v>2937</v>
      </c>
      <c r="B2959" s="0">
        <v>2</v>
      </c>
    </row>
    <row r="2960">
      <c r="A2960" s="1" t="s">
        <v>2938</v>
      </c>
      <c r="B2960" s="0">
        <v>2</v>
      </c>
    </row>
    <row r="2961">
      <c r="A2961" s="1" t="s">
        <v>2939</v>
      </c>
      <c r="B2961" s="0">
        <v>2</v>
      </c>
    </row>
    <row r="2962">
      <c r="A2962" s="1" t="s">
        <v>2940</v>
      </c>
      <c r="B2962" s="0">
        <v>2</v>
      </c>
    </row>
    <row r="2963">
      <c r="A2963" s="1" t="s">
        <v>2941</v>
      </c>
      <c r="B2963" s="0">
        <v>2</v>
      </c>
    </row>
    <row r="2964">
      <c r="A2964" s="1" t="s">
        <v>2942</v>
      </c>
      <c r="B2964" s="0">
        <v>2</v>
      </c>
    </row>
    <row r="2965">
      <c r="A2965" s="1" t="s">
        <v>2943</v>
      </c>
      <c r="B2965" s="0">
        <v>2</v>
      </c>
    </row>
    <row r="2966">
      <c r="A2966" s="1" t="s">
        <v>2944</v>
      </c>
      <c r="B2966" s="0">
        <v>2</v>
      </c>
    </row>
    <row r="2967">
      <c r="A2967" s="1" t="s">
        <v>2945</v>
      </c>
      <c r="B2967" s="0">
        <v>2</v>
      </c>
    </row>
    <row r="2968">
      <c r="A2968" s="1" t="s">
        <v>2946</v>
      </c>
      <c r="B2968" s="0">
        <v>2</v>
      </c>
    </row>
    <row r="2969">
      <c r="A2969" s="1" t="s">
        <v>2947</v>
      </c>
      <c r="B2969" s="0">
        <v>2</v>
      </c>
    </row>
    <row r="2970">
      <c r="A2970" s="1" t="s">
        <v>2948</v>
      </c>
      <c r="B2970" s="0">
        <v>2</v>
      </c>
    </row>
    <row r="2971">
      <c r="A2971" s="1" t="s">
        <v>2949</v>
      </c>
      <c r="B2971" s="0">
        <v>2</v>
      </c>
    </row>
    <row r="2972">
      <c r="A2972" s="1" t="s">
        <v>2950</v>
      </c>
      <c r="B2972" s="0">
        <v>2</v>
      </c>
    </row>
    <row r="2973">
      <c r="A2973" s="1" t="s">
        <v>2951</v>
      </c>
      <c r="B2973" s="0">
        <v>2</v>
      </c>
    </row>
    <row r="2974">
      <c r="A2974" s="1" t="s">
        <v>2952</v>
      </c>
      <c r="B2974" s="0">
        <v>2</v>
      </c>
    </row>
    <row r="2975">
      <c r="A2975" s="1" t="s">
        <v>2953</v>
      </c>
      <c r="B2975" s="0">
        <v>10</v>
      </c>
    </row>
    <row r="2976">
      <c r="A2976" s="1" t="s">
        <v>2954</v>
      </c>
      <c r="B2976" s="0">
        <v>10</v>
      </c>
    </row>
    <row r="2977">
      <c r="A2977" s="1" t="s">
        <v>2955</v>
      </c>
      <c r="B2977" s="0">
        <v>10</v>
      </c>
    </row>
    <row r="2978">
      <c r="A2978" s="1" t="s">
        <v>2956</v>
      </c>
      <c r="B2978" s="0">
        <v>10</v>
      </c>
    </row>
    <row r="2979">
      <c r="A2979" s="1" t="s">
        <v>2957</v>
      </c>
      <c r="B2979" s="0">
        <v>10</v>
      </c>
    </row>
    <row r="2980">
      <c r="A2980" s="1" t="s">
        <v>2958</v>
      </c>
      <c r="B2980" s="0">
        <v>10</v>
      </c>
    </row>
    <row r="2981">
      <c r="A2981" s="1" t="s">
        <v>2959</v>
      </c>
      <c r="B2981" s="0">
        <v>10</v>
      </c>
    </row>
    <row r="2982">
      <c r="A2982" s="1" t="s">
        <v>2960</v>
      </c>
      <c r="B2982" s="0">
        <v>10</v>
      </c>
    </row>
    <row r="2983">
      <c r="A2983" s="1" t="s">
        <v>2961</v>
      </c>
      <c r="B2983" s="0">
        <v>10</v>
      </c>
    </row>
    <row r="2984">
      <c r="A2984" s="1" t="s">
        <v>2962</v>
      </c>
      <c r="B2984" s="0">
        <v>10</v>
      </c>
    </row>
    <row r="2985">
      <c r="A2985" s="1" t="s">
        <v>2963</v>
      </c>
      <c r="B2985" s="0">
        <v>10</v>
      </c>
    </row>
    <row r="2986">
      <c r="A2986" s="1" t="s">
        <v>2964</v>
      </c>
      <c r="B2986" s="0">
        <v>10</v>
      </c>
    </row>
    <row r="2987">
      <c r="A2987" s="1" t="s">
        <v>2965</v>
      </c>
      <c r="B2987" s="0">
        <v>10</v>
      </c>
    </row>
    <row r="2988">
      <c r="A2988" s="1" t="s">
        <v>2966</v>
      </c>
      <c r="B2988" s="0">
        <v>10</v>
      </c>
    </row>
    <row r="2989">
      <c r="A2989" s="1" t="s">
        <v>2967</v>
      </c>
      <c r="B2989" s="0">
        <v>10</v>
      </c>
    </row>
    <row r="2990">
      <c r="A2990" s="1" t="s">
        <v>2968</v>
      </c>
      <c r="B2990" s="0">
        <v>10</v>
      </c>
    </row>
    <row r="2991">
      <c r="A2991" s="1" t="s">
        <v>2969</v>
      </c>
      <c r="B2991" s="0">
        <v>10</v>
      </c>
    </row>
    <row r="2992">
      <c r="A2992" s="1" t="s">
        <v>2970</v>
      </c>
      <c r="B2992" s="0">
        <v>10</v>
      </c>
    </row>
    <row r="2993">
      <c r="A2993" s="1" t="s">
        <v>2971</v>
      </c>
      <c r="B2993" s="0">
        <v>10</v>
      </c>
    </row>
    <row r="2994">
      <c r="A2994" s="1" t="s">
        <v>2972</v>
      </c>
      <c r="B2994" s="0">
        <v>10</v>
      </c>
    </row>
    <row r="2995">
      <c r="A2995" s="1" t="s">
        <v>2973</v>
      </c>
      <c r="B2995" s="0">
        <v>10</v>
      </c>
    </row>
    <row r="2996">
      <c r="A2996" s="1" t="s">
        <v>2974</v>
      </c>
      <c r="B2996" s="0">
        <v>10</v>
      </c>
    </row>
    <row r="2997">
      <c r="A2997" s="1" t="s">
        <v>2975</v>
      </c>
      <c r="B2997" s="0">
        <v>10</v>
      </c>
    </row>
    <row r="2998">
      <c r="A2998" s="1" t="s">
        <v>2976</v>
      </c>
      <c r="B2998" s="0">
        <v>10</v>
      </c>
    </row>
    <row r="2999">
      <c r="A2999" s="1" t="s">
        <v>2977</v>
      </c>
      <c r="B2999" s="0">
        <v>10</v>
      </c>
    </row>
    <row r="3000">
      <c r="A3000" s="1" t="s">
        <v>2978</v>
      </c>
      <c r="B3000" s="0">
        <v>10</v>
      </c>
    </row>
    <row r="3001">
      <c r="A3001" s="1" t="s">
        <v>2979</v>
      </c>
      <c r="B3001" s="0">
        <v>10</v>
      </c>
    </row>
    <row r="3002">
      <c r="A3002" s="1" t="s">
        <v>2980</v>
      </c>
      <c r="B3002" s="0">
        <v>10</v>
      </c>
    </row>
    <row r="3003">
      <c r="A3003" s="1" t="s">
        <v>2981</v>
      </c>
      <c r="B3003" s="0">
        <v>10</v>
      </c>
    </row>
    <row r="3004">
      <c r="A3004" s="1" t="s">
        <v>2982</v>
      </c>
      <c r="B3004" s="0">
        <v>10</v>
      </c>
    </row>
    <row r="3005">
      <c r="A3005" s="1" t="s">
        <v>2983</v>
      </c>
      <c r="B3005" s="0">
        <v>10</v>
      </c>
    </row>
    <row r="3006">
      <c r="A3006" s="1" t="s">
        <v>2984</v>
      </c>
      <c r="B3006" s="0">
        <v>10</v>
      </c>
    </row>
    <row r="3007">
      <c r="A3007" s="1" t="s">
        <v>2985</v>
      </c>
      <c r="B3007" s="0">
        <v>10</v>
      </c>
    </row>
    <row r="3008">
      <c r="A3008" s="1" t="s">
        <v>2986</v>
      </c>
      <c r="B3008" s="0">
        <v>10</v>
      </c>
    </row>
    <row r="3009">
      <c r="A3009" s="1" t="s">
        <v>2987</v>
      </c>
      <c r="B3009" s="0">
        <v>10</v>
      </c>
    </row>
    <row r="3010">
      <c r="A3010" s="1" t="s">
        <v>2988</v>
      </c>
      <c r="B3010" s="0">
        <v>10</v>
      </c>
    </row>
    <row r="3011">
      <c r="A3011" s="1" t="s">
        <v>2989</v>
      </c>
      <c r="B3011" s="0">
        <v>10</v>
      </c>
    </row>
    <row r="3012">
      <c r="A3012" s="1" t="s">
        <v>2990</v>
      </c>
      <c r="B3012" s="0">
        <v>10</v>
      </c>
    </row>
    <row r="3013">
      <c r="A3013" s="1" t="s">
        <v>2991</v>
      </c>
      <c r="B3013" s="0">
        <v>10</v>
      </c>
    </row>
    <row r="3014">
      <c r="A3014" s="1" t="s">
        <v>2992</v>
      </c>
      <c r="B3014" s="0">
        <v>10</v>
      </c>
    </row>
    <row r="3015">
      <c r="A3015" s="1" t="s">
        <v>2993</v>
      </c>
      <c r="B3015" s="0">
        <v>10</v>
      </c>
    </row>
    <row r="3016">
      <c r="A3016" s="1" t="s">
        <v>2994</v>
      </c>
      <c r="B3016" s="0">
        <v>10</v>
      </c>
    </row>
    <row r="3017">
      <c r="A3017" s="1" t="s">
        <v>2995</v>
      </c>
      <c r="B3017" s="0">
        <v>10</v>
      </c>
    </row>
    <row r="3018">
      <c r="A3018" s="1" t="s">
        <v>2996</v>
      </c>
      <c r="B3018" s="0">
        <v>10</v>
      </c>
    </row>
    <row r="3019">
      <c r="A3019" s="1" t="s">
        <v>2997</v>
      </c>
      <c r="B3019" s="0">
        <v>10</v>
      </c>
    </row>
    <row r="3020">
      <c r="A3020" s="1" t="s">
        <v>2998</v>
      </c>
      <c r="B3020" s="0">
        <v>10</v>
      </c>
    </row>
    <row r="3021">
      <c r="A3021" s="1" t="s">
        <v>2999</v>
      </c>
      <c r="B3021" s="0">
        <v>10</v>
      </c>
    </row>
    <row r="3022">
      <c r="A3022" s="1" t="s">
        <v>3000</v>
      </c>
      <c r="B3022" s="0">
        <v>10</v>
      </c>
    </row>
    <row r="3023">
      <c r="A3023" s="1" t="s">
        <v>3001</v>
      </c>
      <c r="B3023" s="0">
        <v>10</v>
      </c>
    </row>
    <row r="3024">
      <c r="A3024" s="1" t="s">
        <v>3002</v>
      </c>
      <c r="B3024" s="0">
        <v>10</v>
      </c>
    </row>
    <row r="3025">
      <c r="A3025" s="1" t="s">
        <v>3003</v>
      </c>
      <c r="B3025" s="0">
        <v>10</v>
      </c>
    </row>
    <row r="3026">
      <c r="A3026" s="1" t="s">
        <v>3004</v>
      </c>
      <c r="B3026" s="0">
        <v>10</v>
      </c>
    </row>
    <row r="3027">
      <c r="A3027" s="1" t="s">
        <v>3005</v>
      </c>
      <c r="B3027" s="0">
        <v>10</v>
      </c>
    </row>
    <row r="3028">
      <c r="A3028" s="1" t="s">
        <v>3006</v>
      </c>
      <c r="B3028" s="0">
        <v>10</v>
      </c>
    </row>
    <row r="3029">
      <c r="A3029" s="1" t="s">
        <v>3007</v>
      </c>
      <c r="B3029" s="0">
        <v>10</v>
      </c>
    </row>
    <row r="3030">
      <c r="A3030" s="1" t="s">
        <v>3008</v>
      </c>
      <c r="B3030" s="0">
        <v>10</v>
      </c>
    </row>
    <row r="3031">
      <c r="A3031" s="1" t="s">
        <v>3009</v>
      </c>
      <c r="B3031" s="0">
        <v>10</v>
      </c>
    </row>
    <row r="3032">
      <c r="A3032" s="1" t="s">
        <v>3010</v>
      </c>
      <c r="B3032" s="0">
        <v>10</v>
      </c>
    </row>
    <row r="3033">
      <c r="A3033" s="1" t="s">
        <v>3011</v>
      </c>
      <c r="B3033" s="0">
        <v>10</v>
      </c>
    </row>
    <row r="3034">
      <c r="A3034" s="1" t="s">
        <v>3012</v>
      </c>
      <c r="B3034" s="0">
        <v>10</v>
      </c>
    </row>
    <row r="3035">
      <c r="A3035" s="1" t="s">
        <v>3013</v>
      </c>
      <c r="B3035" s="0">
        <v>10</v>
      </c>
    </row>
    <row r="3036">
      <c r="A3036" s="1" t="s">
        <v>3014</v>
      </c>
      <c r="B3036" s="0">
        <v>10</v>
      </c>
    </row>
    <row r="3037">
      <c r="A3037" s="1" t="s">
        <v>3015</v>
      </c>
      <c r="B3037" s="0">
        <v>10</v>
      </c>
    </row>
    <row r="3038">
      <c r="A3038" s="1" t="s">
        <v>3016</v>
      </c>
      <c r="B3038" s="0">
        <v>10</v>
      </c>
    </row>
    <row r="3039">
      <c r="A3039" s="1" t="s">
        <v>3017</v>
      </c>
      <c r="B3039" s="0">
        <v>10</v>
      </c>
    </row>
    <row r="3040">
      <c r="A3040" s="1" t="s">
        <v>3018</v>
      </c>
      <c r="B3040" s="0">
        <v>10</v>
      </c>
    </row>
    <row r="3041">
      <c r="A3041" s="1" t="s">
        <v>3019</v>
      </c>
      <c r="B3041" s="0">
        <v>10</v>
      </c>
    </row>
    <row r="3042">
      <c r="A3042" s="1" t="s">
        <v>3020</v>
      </c>
      <c r="B3042" s="0">
        <v>10</v>
      </c>
    </row>
    <row r="3043">
      <c r="A3043" s="1" t="s">
        <v>3021</v>
      </c>
      <c r="B3043" s="0">
        <v>10</v>
      </c>
    </row>
    <row r="3044">
      <c r="A3044" s="1" t="s">
        <v>3022</v>
      </c>
      <c r="B3044" s="0">
        <v>10</v>
      </c>
    </row>
    <row r="3045">
      <c r="A3045" s="1" t="s">
        <v>3023</v>
      </c>
      <c r="B3045" s="0">
        <v>10</v>
      </c>
    </row>
    <row r="3046">
      <c r="A3046" s="1" t="s">
        <v>3024</v>
      </c>
      <c r="B3046" s="0">
        <v>10</v>
      </c>
    </row>
    <row r="3047">
      <c r="A3047" s="1" t="s">
        <v>3025</v>
      </c>
      <c r="B3047" s="0">
        <v>10</v>
      </c>
    </row>
    <row r="3048">
      <c r="A3048" s="1" t="s">
        <v>3026</v>
      </c>
      <c r="B3048" s="0">
        <v>10</v>
      </c>
    </row>
    <row r="3049">
      <c r="A3049" s="1" t="s">
        <v>3027</v>
      </c>
      <c r="B3049" s="0">
        <v>10</v>
      </c>
    </row>
    <row r="3050">
      <c r="A3050" s="1" t="s">
        <v>3028</v>
      </c>
      <c r="B3050" s="0">
        <v>10</v>
      </c>
    </row>
    <row r="3051">
      <c r="A3051" s="1" t="s">
        <v>3029</v>
      </c>
      <c r="B3051" s="0">
        <v>10</v>
      </c>
    </row>
    <row r="3052">
      <c r="A3052" s="1" t="s">
        <v>3030</v>
      </c>
      <c r="B3052" s="0">
        <v>10</v>
      </c>
    </row>
    <row r="3053">
      <c r="A3053" s="1" t="s">
        <v>3031</v>
      </c>
      <c r="B3053" s="0">
        <v>10</v>
      </c>
    </row>
    <row r="3054">
      <c r="A3054" s="1" t="s">
        <v>3032</v>
      </c>
      <c r="B3054" s="0">
        <v>10</v>
      </c>
    </row>
    <row r="3055">
      <c r="A3055" s="1" t="s">
        <v>3033</v>
      </c>
      <c r="B3055" s="0">
        <v>10</v>
      </c>
    </row>
    <row r="3056">
      <c r="A3056" s="1" t="s">
        <v>3034</v>
      </c>
      <c r="B3056" s="0">
        <v>10</v>
      </c>
    </row>
    <row r="3057">
      <c r="A3057" s="1" t="s">
        <v>3035</v>
      </c>
      <c r="B3057" s="0">
        <v>10</v>
      </c>
    </row>
    <row r="3058">
      <c r="A3058" s="1" t="s">
        <v>3036</v>
      </c>
      <c r="B3058" s="0">
        <v>10</v>
      </c>
    </row>
    <row r="3059">
      <c r="A3059" s="1" t="s">
        <v>3037</v>
      </c>
      <c r="B3059" s="0">
        <v>10</v>
      </c>
    </row>
    <row r="3060">
      <c r="A3060" s="1" t="s">
        <v>3038</v>
      </c>
      <c r="B3060" s="0">
        <v>10</v>
      </c>
    </row>
    <row r="3061">
      <c r="A3061" s="1" t="s">
        <v>3039</v>
      </c>
      <c r="B3061" s="0">
        <v>10</v>
      </c>
    </row>
    <row r="3062">
      <c r="A3062" s="1" t="s">
        <v>3040</v>
      </c>
      <c r="B3062" s="0">
        <v>10</v>
      </c>
    </row>
    <row r="3063">
      <c r="A3063" s="1" t="s">
        <v>3041</v>
      </c>
      <c r="B3063" s="0">
        <v>10</v>
      </c>
    </row>
    <row r="3064">
      <c r="A3064" s="1" t="s">
        <v>3042</v>
      </c>
      <c r="B3064" s="0">
        <v>10</v>
      </c>
    </row>
    <row r="3065">
      <c r="A3065" s="1" t="s">
        <v>3043</v>
      </c>
      <c r="B3065" s="0">
        <v>10</v>
      </c>
    </row>
    <row r="3066">
      <c r="A3066" s="1" t="s">
        <v>3044</v>
      </c>
      <c r="B3066" s="0">
        <v>10</v>
      </c>
    </row>
    <row r="3067">
      <c r="A3067" s="1" t="s">
        <v>3045</v>
      </c>
      <c r="B3067" s="0">
        <v>10</v>
      </c>
    </row>
    <row r="3068">
      <c r="A3068" s="1" t="s">
        <v>3046</v>
      </c>
      <c r="B3068" s="0">
        <v>10</v>
      </c>
    </row>
    <row r="3069">
      <c r="A3069" s="1" t="s">
        <v>3047</v>
      </c>
      <c r="B3069" s="0">
        <v>10</v>
      </c>
    </row>
    <row r="3070">
      <c r="A3070" s="1" t="s">
        <v>3048</v>
      </c>
      <c r="B3070" s="0">
        <v>10</v>
      </c>
    </row>
    <row r="3071">
      <c r="A3071" s="1" t="s">
        <v>3049</v>
      </c>
      <c r="B3071" s="0">
        <v>10</v>
      </c>
    </row>
    <row r="3072">
      <c r="A3072" s="1" t="s">
        <v>3050</v>
      </c>
      <c r="B3072" s="0">
        <v>10</v>
      </c>
    </row>
    <row r="3073">
      <c r="A3073" s="1" t="s">
        <v>3051</v>
      </c>
      <c r="B3073" s="0">
        <v>10</v>
      </c>
    </row>
    <row r="3074">
      <c r="A3074" s="1" t="s">
        <v>3052</v>
      </c>
      <c r="B3074" s="0">
        <v>10</v>
      </c>
    </row>
    <row r="3075">
      <c r="A3075" s="1" t="s">
        <v>3053</v>
      </c>
      <c r="B3075" s="0">
        <v>10</v>
      </c>
    </row>
    <row r="3076">
      <c r="A3076" s="1" t="s">
        <v>3054</v>
      </c>
      <c r="B3076" s="0">
        <v>10</v>
      </c>
    </row>
    <row r="3077">
      <c r="A3077" s="1" t="s">
        <v>3055</v>
      </c>
      <c r="B3077" s="0">
        <v>10</v>
      </c>
    </row>
    <row r="3078">
      <c r="A3078" s="1" t="s">
        <v>3056</v>
      </c>
      <c r="B3078" s="0">
        <v>10</v>
      </c>
    </row>
    <row r="3079">
      <c r="A3079" s="1" t="s">
        <v>3057</v>
      </c>
      <c r="B3079" s="0">
        <v>10</v>
      </c>
    </row>
    <row r="3080">
      <c r="A3080" s="1" t="s">
        <v>3058</v>
      </c>
      <c r="B3080" s="0">
        <v>10</v>
      </c>
    </row>
    <row r="3081">
      <c r="A3081" s="1" t="s">
        <v>3059</v>
      </c>
      <c r="B3081" s="0">
        <v>10</v>
      </c>
    </row>
    <row r="3082">
      <c r="A3082" s="1" t="s">
        <v>3060</v>
      </c>
      <c r="B3082" s="0">
        <v>10</v>
      </c>
    </row>
    <row r="3083">
      <c r="A3083" s="1" t="s">
        <v>3061</v>
      </c>
      <c r="B3083" s="0">
        <v>10</v>
      </c>
    </row>
    <row r="3084">
      <c r="A3084" s="1" t="s">
        <v>3062</v>
      </c>
      <c r="B3084" s="0">
        <v>10</v>
      </c>
    </row>
    <row r="3085">
      <c r="A3085" s="1" t="s">
        <v>3063</v>
      </c>
      <c r="B3085" s="0">
        <v>10</v>
      </c>
    </row>
    <row r="3086">
      <c r="A3086" s="1" t="s">
        <v>3064</v>
      </c>
      <c r="B3086" s="0">
        <v>10</v>
      </c>
    </row>
    <row r="3087">
      <c r="A3087" s="1" t="s">
        <v>3065</v>
      </c>
      <c r="B3087" s="0">
        <v>10</v>
      </c>
    </row>
    <row r="3088">
      <c r="A3088" s="1" t="s">
        <v>3066</v>
      </c>
      <c r="B3088" s="0">
        <v>10</v>
      </c>
    </row>
    <row r="3089">
      <c r="A3089" s="1" t="s">
        <v>3067</v>
      </c>
      <c r="B3089" s="0">
        <v>10</v>
      </c>
    </row>
    <row r="3090">
      <c r="A3090" s="1" t="s">
        <v>3068</v>
      </c>
      <c r="B3090" s="0">
        <v>10</v>
      </c>
    </row>
    <row r="3091">
      <c r="A3091" s="1" t="s">
        <v>3069</v>
      </c>
      <c r="B3091" s="0">
        <v>10</v>
      </c>
    </row>
    <row r="3092">
      <c r="A3092" s="1" t="s">
        <v>3070</v>
      </c>
      <c r="B3092" s="0">
        <v>10</v>
      </c>
    </row>
    <row r="3093">
      <c r="A3093" s="1" t="s">
        <v>3071</v>
      </c>
      <c r="B3093" s="0">
        <v>10</v>
      </c>
    </row>
    <row r="3094">
      <c r="A3094" s="1" t="s">
        <v>3072</v>
      </c>
      <c r="B3094" s="0">
        <v>10</v>
      </c>
    </row>
    <row r="3095">
      <c r="A3095" s="1" t="s">
        <v>3073</v>
      </c>
      <c r="B3095" s="0">
        <v>2</v>
      </c>
    </row>
    <row r="3096">
      <c r="A3096" s="1" t="s">
        <v>3074</v>
      </c>
      <c r="B3096" s="0">
        <v>2</v>
      </c>
    </row>
    <row r="3097">
      <c r="A3097" s="1" t="s">
        <v>3075</v>
      </c>
      <c r="B3097" s="0">
        <v>2</v>
      </c>
    </row>
    <row r="3098">
      <c r="A3098" s="1" t="s">
        <v>3076</v>
      </c>
      <c r="B3098" s="0">
        <v>2</v>
      </c>
    </row>
    <row r="3099">
      <c r="A3099" s="1" t="s">
        <v>3077</v>
      </c>
      <c r="B3099" s="0">
        <v>2</v>
      </c>
    </row>
    <row r="3100">
      <c r="A3100" s="1" t="s">
        <v>3078</v>
      </c>
      <c r="B3100" s="0">
        <v>2</v>
      </c>
    </row>
    <row r="3101">
      <c r="A3101" s="1" t="s">
        <v>3079</v>
      </c>
      <c r="B3101" s="0">
        <v>2</v>
      </c>
    </row>
    <row r="3102">
      <c r="A3102" s="1" t="s">
        <v>3080</v>
      </c>
      <c r="B3102" s="0">
        <v>8</v>
      </c>
    </row>
    <row r="3103">
      <c r="A3103" s="1" t="s">
        <v>3081</v>
      </c>
      <c r="B3103" s="0">
        <v>8</v>
      </c>
    </row>
    <row r="3104">
      <c r="A3104" s="1" t="s">
        <v>3082</v>
      </c>
      <c r="B3104" s="0">
        <v>8</v>
      </c>
    </row>
    <row r="3105">
      <c r="A3105" s="1" t="s">
        <v>3083</v>
      </c>
      <c r="B3105" s="0">
        <v>8</v>
      </c>
    </row>
    <row r="3106">
      <c r="A3106" s="1" t="s">
        <v>3084</v>
      </c>
      <c r="B3106" s="0">
        <v>8</v>
      </c>
    </row>
    <row r="3107">
      <c r="A3107" s="1" t="s">
        <v>3085</v>
      </c>
      <c r="B3107" s="0">
        <v>8</v>
      </c>
    </row>
    <row r="3108">
      <c r="A3108" s="1" t="s">
        <v>3086</v>
      </c>
      <c r="B3108" s="0">
        <v>10</v>
      </c>
    </row>
    <row r="3109">
      <c r="A3109" s="1" t="s">
        <v>3087</v>
      </c>
      <c r="B3109" s="0">
        <v>10</v>
      </c>
    </row>
    <row r="3110">
      <c r="A3110" s="1" t="s">
        <v>3088</v>
      </c>
      <c r="B3110" s="0">
        <v>10</v>
      </c>
    </row>
    <row r="3111">
      <c r="A3111" s="1" t="s">
        <v>3089</v>
      </c>
      <c r="B3111" s="0">
        <v>10</v>
      </c>
    </row>
    <row r="3112">
      <c r="A3112" s="1" t="s">
        <v>3090</v>
      </c>
      <c r="B3112" s="0">
        <v>10</v>
      </c>
    </row>
    <row r="3113">
      <c r="A3113" s="1" t="s">
        <v>3091</v>
      </c>
      <c r="B3113" s="0">
        <v>10</v>
      </c>
    </row>
    <row r="3114">
      <c r="A3114" s="1" t="s">
        <v>3092</v>
      </c>
      <c r="B3114" s="0">
        <v>10</v>
      </c>
    </row>
    <row r="3115">
      <c r="A3115" s="1" t="s">
        <v>3093</v>
      </c>
      <c r="B3115" s="0">
        <v>10</v>
      </c>
    </row>
    <row r="3116">
      <c r="A3116" s="1" t="s">
        <v>3094</v>
      </c>
      <c r="B3116" s="0">
        <v>10</v>
      </c>
    </row>
    <row r="3117">
      <c r="A3117" s="1" t="s">
        <v>3095</v>
      </c>
      <c r="B3117" s="0">
        <v>10</v>
      </c>
    </row>
    <row r="3118">
      <c r="A3118" s="1" t="s">
        <v>3096</v>
      </c>
      <c r="B3118" s="0">
        <v>10</v>
      </c>
    </row>
    <row r="3119">
      <c r="A3119" s="1" t="s">
        <v>3097</v>
      </c>
      <c r="B3119" s="0">
        <v>10</v>
      </c>
    </row>
    <row r="3120">
      <c r="A3120" s="1" t="s">
        <v>3098</v>
      </c>
      <c r="B3120" s="0">
        <v>10</v>
      </c>
    </row>
    <row r="3121">
      <c r="A3121" s="1" t="s">
        <v>3099</v>
      </c>
      <c r="B3121" s="0">
        <v>10</v>
      </c>
    </row>
    <row r="3122">
      <c r="A3122" s="1" t="s">
        <v>3100</v>
      </c>
      <c r="B3122" s="0">
        <v>10</v>
      </c>
    </row>
    <row r="3123">
      <c r="A3123" s="1" t="s">
        <v>3101</v>
      </c>
      <c r="B3123" s="0">
        <v>10</v>
      </c>
    </row>
    <row r="3124">
      <c r="A3124" s="1" t="s">
        <v>3102</v>
      </c>
      <c r="B3124" s="0">
        <v>10</v>
      </c>
    </row>
    <row r="3125">
      <c r="A3125" s="1" t="s">
        <v>3103</v>
      </c>
      <c r="B3125" s="0">
        <v>10</v>
      </c>
    </row>
    <row r="3126">
      <c r="A3126" s="1" t="s">
        <v>3104</v>
      </c>
      <c r="B3126" s="0">
        <v>10</v>
      </c>
    </row>
    <row r="3127">
      <c r="A3127" s="1" t="s">
        <v>3105</v>
      </c>
      <c r="B3127" s="0">
        <v>10</v>
      </c>
    </row>
    <row r="3128">
      <c r="A3128" s="1" t="s">
        <v>3106</v>
      </c>
      <c r="B3128" s="0">
        <v>10</v>
      </c>
    </row>
    <row r="3129">
      <c r="A3129" s="1" t="s">
        <v>3107</v>
      </c>
      <c r="B3129" s="0">
        <v>10</v>
      </c>
    </row>
    <row r="3130">
      <c r="A3130" s="1" t="s">
        <v>3108</v>
      </c>
      <c r="B3130" s="0">
        <v>10</v>
      </c>
    </row>
    <row r="3131">
      <c r="A3131" s="1" t="s">
        <v>3109</v>
      </c>
      <c r="B3131" s="0">
        <v>10</v>
      </c>
    </row>
    <row r="3132">
      <c r="A3132" s="1" t="s">
        <v>3110</v>
      </c>
      <c r="B3132" s="0">
        <v>10</v>
      </c>
    </row>
    <row r="3133">
      <c r="A3133" s="1" t="s">
        <v>3111</v>
      </c>
      <c r="B3133" s="0">
        <v>10</v>
      </c>
    </row>
    <row r="3134">
      <c r="A3134" s="1" t="s">
        <v>3112</v>
      </c>
      <c r="B3134" s="0">
        <v>10</v>
      </c>
    </row>
    <row r="3135">
      <c r="A3135" s="1" t="s">
        <v>3113</v>
      </c>
      <c r="B3135" s="0">
        <v>10</v>
      </c>
    </row>
    <row r="3136">
      <c r="A3136" s="1" t="s">
        <v>3114</v>
      </c>
      <c r="B3136" s="0">
        <v>10</v>
      </c>
    </row>
    <row r="3137">
      <c r="A3137" s="1" t="s">
        <v>3115</v>
      </c>
      <c r="B3137" s="0">
        <v>10</v>
      </c>
    </row>
    <row r="3138">
      <c r="A3138" s="1" t="s">
        <v>3116</v>
      </c>
      <c r="B3138" s="0">
        <v>10</v>
      </c>
    </row>
    <row r="3139">
      <c r="A3139" s="1" t="s">
        <v>3117</v>
      </c>
      <c r="B3139" s="0">
        <v>10</v>
      </c>
    </row>
    <row r="3140">
      <c r="A3140" s="1" t="s">
        <v>3118</v>
      </c>
      <c r="B3140" s="0">
        <v>10</v>
      </c>
    </row>
    <row r="3141">
      <c r="A3141" s="1" t="s">
        <v>3119</v>
      </c>
      <c r="B3141" s="0">
        <v>10</v>
      </c>
    </row>
    <row r="3142">
      <c r="A3142" s="1" t="s">
        <v>3120</v>
      </c>
      <c r="B3142" s="0">
        <v>10</v>
      </c>
    </row>
    <row r="3143">
      <c r="A3143" s="1" t="s">
        <v>3121</v>
      </c>
      <c r="B3143" s="0">
        <v>10</v>
      </c>
    </row>
    <row r="3144">
      <c r="A3144" s="1" t="s">
        <v>3122</v>
      </c>
      <c r="B3144" s="0">
        <v>10</v>
      </c>
    </row>
    <row r="3145">
      <c r="A3145" s="1" t="s">
        <v>3123</v>
      </c>
      <c r="B3145" s="0">
        <v>10</v>
      </c>
    </row>
    <row r="3146">
      <c r="A3146" s="1" t="s">
        <v>3124</v>
      </c>
      <c r="B3146" s="0">
        <v>10</v>
      </c>
    </row>
    <row r="3147">
      <c r="A3147" s="1" t="s">
        <v>3125</v>
      </c>
      <c r="B3147" s="0">
        <v>10</v>
      </c>
    </row>
    <row r="3148">
      <c r="A3148" s="1" t="s">
        <v>3126</v>
      </c>
      <c r="B3148" s="0">
        <v>10</v>
      </c>
    </row>
    <row r="3149">
      <c r="A3149" s="1" t="s">
        <v>3127</v>
      </c>
      <c r="B3149" s="0">
        <v>10</v>
      </c>
    </row>
    <row r="3150">
      <c r="A3150" s="1" t="s">
        <v>3128</v>
      </c>
      <c r="B3150" s="0">
        <v>10</v>
      </c>
    </row>
    <row r="3151">
      <c r="A3151" s="1" t="s">
        <v>3129</v>
      </c>
      <c r="B3151" s="0">
        <v>10</v>
      </c>
    </row>
    <row r="3152">
      <c r="A3152" s="1" t="s">
        <v>3130</v>
      </c>
      <c r="B3152" s="0">
        <v>10</v>
      </c>
    </row>
    <row r="3153">
      <c r="A3153" s="1" t="s">
        <v>3131</v>
      </c>
      <c r="B3153" s="0">
        <v>10</v>
      </c>
    </row>
    <row r="3154">
      <c r="A3154" s="1" t="s">
        <v>3132</v>
      </c>
      <c r="B3154" s="0">
        <v>10</v>
      </c>
    </row>
    <row r="3155">
      <c r="A3155" s="1" t="s">
        <v>3133</v>
      </c>
      <c r="B3155" s="0">
        <v>10</v>
      </c>
    </row>
    <row r="3156">
      <c r="A3156" s="1" t="s">
        <v>3134</v>
      </c>
      <c r="B3156" s="0">
        <v>10</v>
      </c>
    </row>
    <row r="3157">
      <c r="A3157" s="1" t="s">
        <v>3135</v>
      </c>
      <c r="B3157" s="0">
        <v>10</v>
      </c>
    </row>
    <row r="3158">
      <c r="A3158" s="1" t="s">
        <v>3136</v>
      </c>
      <c r="B3158" s="0">
        <v>10</v>
      </c>
    </row>
    <row r="3159">
      <c r="A3159" s="1" t="s">
        <v>3137</v>
      </c>
      <c r="B3159" s="0">
        <v>10</v>
      </c>
    </row>
    <row r="3160">
      <c r="A3160" s="1" t="s">
        <v>3138</v>
      </c>
      <c r="B3160" s="0">
        <v>10</v>
      </c>
    </row>
    <row r="3161">
      <c r="A3161" s="1" t="s">
        <v>3139</v>
      </c>
      <c r="B3161" s="0">
        <v>10</v>
      </c>
    </row>
    <row r="3162">
      <c r="A3162" s="1" t="s">
        <v>3140</v>
      </c>
      <c r="B3162" s="0">
        <v>10</v>
      </c>
    </row>
    <row r="3163">
      <c r="A3163" s="1" t="s">
        <v>3141</v>
      </c>
      <c r="B3163" s="0">
        <v>10</v>
      </c>
    </row>
    <row r="3164">
      <c r="A3164" s="1" t="s">
        <v>3142</v>
      </c>
      <c r="B3164" s="0">
        <v>10</v>
      </c>
    </row>
    <row r="3165">
      <c r="A3165" s="1" t="s">
        <v>3143</v>
      </c>
      <c r="B3165" s="0">
        <v>10</v>
      </c>
    </row>
    <row r="3166">
      <c r="A3166" s="1" t="s">
        <v>3144</v>
      </c>
      <c r="B3166" s="0">
        <v>10</v>
      </c>
    </row>
    <row r="3167">
      <c r="A3167" s="1" t="s">
        <v>3145</v>
      </c>
      <c r="B3167" s="0">
        <v>10</v>
      </c>
    </row>
    <row r="3168">
      <c r="A3168" s="1" t="s">
        <v>3145</v>
      </c>
      <c r="B3168" s="0">
        <v>10</v>
      </c>
    </row>
    <row r="3169">
      <c r="A3169" s="1" t="s">
        <v>3145</v>
      </c>
      <c r="B3169" s="0">
        <v>10</v>
      </c>
    </row>
    <row r="3170">
      <c r="A3170" s="1" t="s">
        <v>3145</v>
      </c>
      <c r="B3170" s="0">
        <v>10</v>
      </c>
    </row>
    <row r="3171">
      <c r="A3171" s="1" t="s">
        <v>3146</v>
      </c>
      <c r="B3171" s="0">
        <v>10</v>
      </c>
    </row>
    <row r="3172">
      <c r="A3172" s="1" t="s">
        <v>3147</v>
      </c>
      <c r="B3172" s="0">
        <v>10</v>
      </c>
    </row>
    <row r="3173">
      <c r="A3173" s="1" t="s">
        <v>3148</v>
      </c>
      <c r="B3173" s="0">
        <v>10</v>
      </c>
    </row>
    <row r="3174">
      <c r="A3174" s="1" t="s">
        <v>3149</v>
      </c>
      <c r="B3174" s="0">
        <v>10</v>
      </c>
    </row>
    <row r="3175">
      <c r="A3175" s="1" t="s">
        <v>3150</v>
      </c>
      <c r="B3175" s="0">
        <v>10</v>
      </c>
    </row>
    <row r="3176">
      <c r="A3176" s="1" t="s">
        <v>3151</v>
      </c>
      <c r="B3176" s="0">
        <v>10</v>
      </c>
    </row>
    <row r="3177">
      <c r="A3177" s="1" t="s">
        <v>3152</v>
      </c>
      <c r="B3177" s="0">
        <v>10</v>
      </c>
    </row>
    <row r="3178">
      <c r="A3178" s="1" t="s">
        <v>3153</v>
      </c>
      <c r="B3178" s="0">
        <v>10</v>
      </c>
    </row>
    <row r="3179">
      <c r="A3179" s="1" t="s">
        <v>3154</v>
      </c>
      <c r="B3179" s="0">
        <v>10</v>
      </c>
    </row>
    <row r="3180">
      <c r="A3180" s="1" t="s">
        <v>3155</v>
      </c>
      <c r="B3180" s="0">
        <v>10</v>
      </c>
    </row>
    <row r="3181">
      <c r="A3181" s="1" t="s">
        <v>3156</v>
      </c>
      <c r="B3181" s="0">
        <v>10</v>
      </c>
    </row>
    <row r="3182">
      <c r="A3182" s="1" t="s">
        <v>3157</v>
      </c>
      <c r="B3182" s="0">
        <v>10</v>
      </c>
    </row>
    <row r="3183">
      <c r="A3183" s="1" t="s">
        <v>3158</v>
      </c>
      <c r="B3183" s="0">
        <v>10</v>
      </c>
    </row>
    <row r="3184">
      <c r="A3184" s="1" t="s">
        <v>3159</v>
      </c>
      <c r="B3184" s="0">
        <v>10</v>
      </c>
    </row>
    <row r="3185">
      <c r="A3185" s="1" t="s">
        <v>3160</v>
      </c>
      <c r="B3185" s="0">
        <v>10</v>
      </c>
    </row>
    <row r="3186">
      <c r="A3186" s="1" t="s">
        <v>3161</v>
      </c>
      <c r="B3186" s="0">
        <v>10</v>
      </c>
    </row>
    <row r="3187">
      <c r="A3187" s="1" t="s">
        <v>3162</v>
      </c>
      <c r="B3187" s="0">
        <v>10</v>
      </c>
    </row>
    <row r="3188">
      <c r="A3188" s="1" t="s">
        <v>3163</v>
      </c>
      <c r="B3188" s="0">
        <v>10</v>
      </c>
    </row>
    <row r="3189">
      <c r="A3189" s="1" t="s">
        <v>3164</v>
      </c>
      <c r="B3189" s="0">
        <v>10</v>
      </c>
    </row>
    <row r="3190">
      <c r="A3190" s="1" t="s">
        <v>3165</v>
      </c>
      <c r="B3190" s="0">
        <v>10</v>
      </c>
    </row>
    <row r="3191">
      <c r="A3191" s="1" t="s">
        <v>3166</v>
      </c>
      <c r="B3191" s="0">
        <v>10</v>
      </c>
    </row>
    <row r="3192">
      <c r="A3192" s="1" t="s">
        <v>3167</v>
      </c>
      <c r="B3192" s="0">
        <v>10</v>
      </c>
    </row>
    <row r="3193">
      <c r="A3193" s="1" t="s">
        <v>3168</v>
      </c>
      <c r="B3193" s="0">
        <v>10</v>
      </c>
    </row>
    <row r="3194">
      <c r="A3194" s="1" t="s">
        <v>3169</v>
      </c>
      <c r="B3194" s="0">
        <v>10</v>
      </c>
    </row>
    <row r="3195">
      <c r="A3195" s="1" t="s">
        <v>3170</v>
      </c>
      <c r="B3195" s="0">
        <v>10</v>
      </c>
    </row>
    <row r="3196">
      <c r="A3196" s="1" t="s">
        <v>3171</v>
      </c>
      <c r="B3196" s="0">
        <v>10</v>
      </c>
    </row>
    <row r="3197">
      <c r="A3197" s="1" t="s">
        <v>3172</v>
      </c>
      <c r="B3197" s="0">
        <v>10</v>
      </c>
    </row>
    <row r="3198">
      <c r="A3198" s="1" t="s">
        <v>3173</v>
      </c>
      <c r="B3198" s="0">
        <v>10</v>
      </c>
    </row>
    <row r="3199">
      <c r="A3199" s="1" t="s">
        <v>3174</v>
      </c>
      <c r="B3199" s="0">
        <v>10</v>
      </c>
    </row>
    <row r="3200">
      <c r="A3200" s="1" t="s">
        <v>3175</v>
      </c>
      <c r="B3200" s="0">
        <v>10</v>
      </c>
    </row>
    <row r="3201">
      <c r="A3201" s="1" t="s">
        <v>3176</v>
      </c>
      <c r="B3201" s="0">
        <v>10</v>
      </c>
    </row>
    <row r="3202">
      <c r="A3202" s="1" t="s">
        <v>3177</v>
      </c>
      <c r="B3202" s="0">
        <v>10</v>
      </c>
    </row>
    <row r="3203">
      <c r="A3203" s="1" t="s">
        <v>3178</v>
      </c>
      <c r="B3203" s="0">
        <v>10</v>
      </c>
    </row>
    <row r="3204">
      <c r="A3204" s="1" t="s">
        <v>3179</v>
      </c>
      <c r="B3204" s="0">
        <v>10</v>
      </c>
    </row>
    <row r="3205">
      <c r="A3205" s="1" t="s">
        <v>3180</v>
      </c>
      <c r="B3205" s="0">
        <v>10</v>
      </c>
    </row>
    <row r="3206">
      <c r="A3206" s="1" t="s">
        <v>3181</v>
      </c>
      <c r="B3206" s="0">
        <v>10</v>
      </c>
    </row>
    <row r="3207">
      <c r="A3207" s="1" t="s">
        <v>3182</v>
      </c>
      <c r="B3207" s="0">
        <v>10</v>
      </c>
    </row>
    <row r="3208">
      <c r="A3208" s="1" t="s">
        <v>3183</v>
      </c>
      <c r="B3208" s="0">
        <v>10</v>
      </c>
    </row>
    <row r="3209">
      <c r="A3209" s="1" t="s">
        <v>3184</v>
      </c>
      <c r="B3209" s="0">
        <v>10</v>
      </c>
    </row>
    <row r="3210">
      <c r="A3210" s="1" t="s">
        <v>3185</v>
      </c>
      <c r="B3210" s="0">
        <v>10</v>
      </c>
    </row>
    <row r="3211">
      <c r="A3211" s="1" t="s">
        <v>3186</v>
      </c>
      <c r="B3211" s="0">
        <v>10</v>
      </c>
    </row>
    <row r="3212">
      <c r="A3212" s="1" t="s">
        <v>3187</v>
      </c>
      <c r="B3212" s="0">
        <v>10</v>
      </c>
    </row>
    <row r="3213">
      <c r="A3213" s="1" t="s">
        <v>3188</v>
      </c>
      <c r="B3213" s="0">
        <v>10</v>
      </c>
    </row>
    <row r="3214">
      <c r="A3214" s="1" t="s">
        <v>3189</v>
      </c>
      <c r="B3214" s="0">
        <v>10</v>
      </c>
    </row>
    <row r="3215">
      <c r="A3215" s="1" t="s">
        <v>3190</v>
      </c>
      <c r="B3215" s="0">
        <v>10</v>
      </c>
    </row>
    <row r="3216">
      <c r="A3216" s="1" t="s">
        <v>3191</v>
      </c>
      <c r="B3216" s="0">
        <v>10</v>
      </c>
    </row>
    <row r="3217">
      <c r="A3217" s="1" t="s">
        <v>3192</v>
      </c>
      <c r="B3217" s="0">
        <v>10</v>
      </c>
    </row>
    <row r="3218">
      <c r="A3218" s="1" t="s">
        <v>3193</v>
      </c>
      <c r="B3218" s="0">
        <v>10</v>
      </c>
    </row>
    <row r="3219">
      <c r="A3219" s="1" t="s">
        <v>3194</v>
      </c>
      <c r="B3219" s="0">
        <v>10</v>
      </c>
    </row>
    <row r="3220">
      <c r="A3220" s="1" t="s">
        <v>3195</v>
      </c>
      <c r="B3220" s="0">
        <v>10</v>
      </c>
    </row>
    <row r="3221">
      <c r="A3221" s="1" t="s">
        <v>3196</v>
      </c>
      <c r="B3221" s="0">
        <v>10</v>
      </c>
    </row>
    <row r="3222">
      <c r="A3222" s="1" t="s">
        <v>3197</v>
      </c>
      <c r="B3222" s="0">
        <v>10</v>
      </c>
    </row>
    <row r="3223">
      <c r="A3223" s="1" t="s">
        <v>3198</v>
      </c>
      <c r="B3223" s="0">
        <v>10</v>
      </c>
    </row>
    <row r="3224">
      <c r="A3224" s="1" t="s">
        <v>3199</v>
      </c>
      <c r="B3224" s="0">
        <v>10</v>
      </c>
    </row>
    <row r="3225">
      <c r="A3225" s="1" t="s">
        <v>3200</v>
      </c>
      <c r="B3225" s="0">
        <v>10</v>
      </c>
    </row>
    <row r="3226">
      <c r="A3226" s="1" t="s">
        <v>3201</v>
      </c>
      <c r="B3226" s="0">
        <v>10</v>
      </c>
    </row>
    <row r="3227">
      <c r="A3227" s="1" t="s">
        <v>3202</v>
      </c>
      <c r="B3227" s="0">
        <v>10</v>
      </c>
    </row>
    <row r="3228">
      <c r="A3228" s="1" t="s">
        <v>3203</v>
      </c>
      <c r="B3228" s="0">
        <v>10</v>
      </c>
    </row>
    <row r="3229">
      <c r="A3229" s="1" t="s">
        <v>3204</v>
      </c>
      <c r="B3229" s="0">
        <v>10</v>
      </c>
    </row>
    <row r="3230">
      <c r="A3230" s="1" t="s">
        <v>3205</v>
      </c>
      <c r="B3230" s="0">
        <v>10</v>
      </c>
    </row>
    <row r="3231">
      <c r="A3231" s="1" t="s">
        <v>3206</v>
      </c>
      <c r="B3231" s="0">
        <v>10</v>
      </c>
    </row>
    <row r="3232">
      <c r="A3232" s="1" t="s">
        <v>3207</v>
      </c>
      <c r="B3232" s="0">
        <v>10</v>
      </c>
    </row>
    <row r="3233">
      <c r="A3233" s="1" t="s">
        <v>3208</v>
      </c>
      <c r="B3233" s="0">
        <v>10</v>
      </c>
    </row>
    <row r="3234">
      <c r="A3234" s="1" t="s">
        <v>3209</v>
      </c>
      <c r="B3234" s="0">
        <v>10</v>
      </c>
    </row>
    <row r="3235">
      <c r="A3235" s="1" t="s">
        <v>3210</v>
      </c>
      <c r="B3235" s="0">
        <v>10</v>
      </c>
    </row>
    <row r="3236">
      <c r="A3236" s="1" t="s">
        <v>3211</v>
      </c>
      <c r="B3236" s="0">
        <v>10</v>
      </c>
    </row>
    <row r="3237">
      <c r="A3237" s="1" t="s">
        <v>3212</v>
      </c>
      <c r="B3237" s="0">
        <v>10</v>
      </c>
    </row>
    <row r="3238">
      <c r="A3238" s="1" t="s">
        <v>3213</v>
      </c>
      <c r="B3238" s="0">
        <v>10</v>
      </c>
    </row>
    <row r="3239">
      <c r="A3239" s="1" t="s">
        <v>3214</v>
      </c>
      <c r="B3239" s="0">
        <v>10</v>
      </c>
    </row>
    <row r="3240">
      <c r="A3240" s="1" t="s">
        <v>3215</v>
      </c>
      <c r="B3240" s="0">
        <v>10</v>
      </c>
    </row>
    <row r="3241">
      <c r="A3241" s="1" t="s">
        <v>3216</v>
      </c>
      <c r="B3241" s="0">
        <v>10</v>
      </c>
    </row>
    <row r="3242">
      <c r="A3242" s="1" t="s">
        <v>3217</v>
      </c>
      <c r="B3242" s="0">
        <v>10</v>
      </c>
    </row>
    <row r="3243">
      <c r="A3243" s="1" t="s">
        <v>3218</v>
      </c>
      <c r="B3243" s="0">
        <v>10</v>
      </c>
    </row>
    <row r="3244">
      <c r="A3244" s="1" t="s">
        <v>3219</v>
      </c>
      <c r="B3244" s="0">
        <v>10</v>
      </c>
    </row>
    <row r="3245">
      <c r="A3245" s="1" t="s">
        <v>3220</v>
      </c>
      <c r="B3245" s="0">
        <v>10</v>
      </c>
    </row>
    <row r="3246">
      <c r="A3246" s="1" t="s">
        <v>3221</v>
      </c>
      <c r="B3246" s="0">
        <v>10</v>
      </c>
    </row>
    <row r="3247">
      <c r="A3247" s="1" t="s">
        <v>3222</v>
      </c>
      <c r="B3247" s="0">
        <v>10</v>
      </c>
    </row>
    <row r="3248">
      <c r="A3248" s="1" t="s">
        <v>3223</v>
      </c>
      <c r="B3248" s="0">
        <v>10</v>
      </c>
    </row>
    <row r="3249">
      <c r="A3249" s="1" t="s">
        <v>3224</v>
      </c>
      <c r="B3249" s="0">
        <v>10</v>
      </c>
    </row>
    <row r="3250">
      <c r="A3250" s="1" t="s">
        <v>3225</v>
      </c>
      <c r="B3250" s="0">
        <v>10</v>
      </c>
    </row>
    <row r="3251">
      <c r="A3251" s="1" t="s">
        <v>3226</v>
      </c>
      <c r="B3251" s="0">
        <v>10</v>
      </c>
    </row>
    <row r="3252">
      <c r="A3252" s="1" t="s">
        <v>3227</v>
      </c>
      <c r="B3252" s="0">
        <v>10</v>
      </c>
    </row>
    <row r="3253">
      <c r="A3253" s="1" t="s">
        <v>3228</v>
      </c>
      <c r="B3253" s="0">
        <v>10</v>
      </c>
    </row>
    <row r="3254">
      <c r="A3254" s="1" t="s">
        <v>3229</v>
      </c>
      <c r="B3254" s="0">
        <v>10</v>
      </c>
    </row>
    <row r="3255">
      <c r="A3255" s="1" t="s">
        <v>3230</v>
      </c>
      <c r="B3255" s="0">
        <v>10</v>
      </c>
    </row>
    <row r="3256">
      <c r="A3256" s="1" t="s">
        <v>3231</v>
      </c>
      <c r="B3256" s="0">
        <v>10</v>
      </c>
    </row>
    <row r="3257">
      <c r="A3257" s="1" t="s">
        <v>3232</v>
      </c>
      <c r="B3257" s="0">
        <v>8</v>
      </c>
    </row>
    <row r="3258">
      <c r="A3258" s="1" t="s">
        <v>3233</v>
      </c>
      <c r="B3258" s="0">
        <v>8</v>
      </c>
    </row>
    <row r="3259">
      <c r="A3259" s="1" t="s">
        <v>3234</v>
      </c>
      <c r="B3259" s="0">
        <v>8</v>
      </c>
    </row>
    <row r="3260">
      <c r="A3260" s="1" t="s">
        <v>3235</v>
      </c>
      <c r="B3260" s="0">
        <v>8</v>
      </c>
    </row>
    <row r="3261">
      <c r="A3261" s="1" t="s">
        <v>3236</v>
      </c>
      <c r="B3261" s="0">
        <v>8</v>
      </c>
    </row>
    <row r="3262">
      <c r="A3262" s="1" t="s">
        <v>3237</v>
      </c>
      <c r="B3262" s="0">
        <v>8</v>
      </c>
    </row>
    <row r="3263">
      <c r="A3263" s="1" t="s">
        <v>3238</v>
      </c>
      <c r="B3263" s="0">
        <v>8</v>
      </c>
    </row>
    <row r="3264">
      <c r="A3264" s="1" t="s">
        <v>3239</v>
      </c>
      <c r="B3264" s="0">
        <v>8</v>
      </c>
    </row>
    <row r="3265">
      <c r="A3265" s="1" t="s">
        <v>3240</v>
      </c>
      <c r="B3265" s="0">
        <v>8</v>
      </c>
    </row>
    <row r="3266">
      <c r="A3266" s="1" t="s">
        <v>3241</v>
      </c>
      <c r="B3266" s="0">
        <v>8</v>
      </c>
    </row>
    <row r="3267">
      <c r="A3267" s="1" t="s">
        <v>3242</v>
      </c>
      <c r="B3267" s="0">
        <v>8</v>
      </c>
    </row>
    <row r="3268">
      <c r="A3268" s="1" t="s">
        <v>3243</v>
      </c>
      <c r="B3268" s="0">
        <v>8</v>
      </c>
    </row>
    <row r="3269">
      <c r="A3269" s="1" t="s">
        <v>3244</v>
      </c>
      <c r="B3269" s="0">
        <v>8</v>
      </c>
    </row>
    <row r="3270">
      <c r="A3270" s="1" t="s">
        <v>3245</v>
      </c>
      <c r="B3270" s="0">
        <v>8</v>
      </c>
    </row>
    <row r="3271">
      <c r="A3271" s="1" t="s">
        <v>3246</v>
      </c>
      <c r="B3271" s="0">
        <v>8</v>
      </c>
    </row>
    <row r="3272">
      <c r="A3272" s="1" t="s">
        <v>3247</v>
      </c>
      <c r="B3272" s="0">
        <v>8</v>
      </c>
    </row>
    <row r="3273">
      <c r="A3273" s="1" t="s">
        <v>3248</v>
      </c>
      <c r="B3273" s="0">
        <v>8</v>
      </c>
    </row>
    <row r="3274">
      <c r="A3274" s="1" t="s">
        <v>3249</v>
      </c>
      <c r="B3274" s="0">
        <v>8</v>
      </c>
    </row>
    <row r="3275">
      <c r="A3275" s="1" t="s">
        <v>3250</v>
      </c>
      <c r="B3275" s="0">
        <v>8</v>
      </c>
    </row>
    <row r="3276">
      <c r="A3276" s="1" t="s">
        <v>3251</v>
      </c>
      <c r="B3276" s="0">
        <v>8</v>
      </c>
    </row>
    <row r="3277">
      <c r="A3277" s="1" t="s">
        <v>3252</v>
      </c>
      <c r="B3277" s="0">
        <v>8</v>
      </c>
    </row>
    <row r="3278">
      <c r="A3278" s="1" t="s">
        <v>3253</v>
      </c>
      <c r="B3278" s="0">
        <v>8</v>
      </c>
    </row>
    <row r="3279">
      <c r="A3279" s="1" t="s">
        <v>3254</v>
      </c>
      <c r="B3279" s="0">
        <v>10</v>
      </c>
    </row>
    <row r="3280">
      <c r="A3280" s="1" t="s">
        <v>3255</v>
      </c>
      <c r="B3280" s="0">
        <v>10</v>
      </c>
    </row>
    <row r="3281">
      <c r="A3281" s="1" t="s">
        <v>3256</v>
      </c>
      <c r="B3281" s="0">
        <v>10</v>
      </c>
    </row>
    <row r="3282">
      <c r="A3282" s="1" t="s">
        <v>3257</v>
      </c>
      <c r="B3282" s="0">
        <v>10</v>
      </c>
    </row>
    <row r="3283">
      <c r="A3283" s="1" t="s">
        <v>3258</v>
      </c>
      <c r="B3283" s="0">
        <v>10</v>
      </c>
    </row>
    <row r="3284">
      <c r="A3284" s="1" t="s">
        <v>3259</v>
      </c>
      <c r="B3284" s="0">
        <v>10</v>
      </c>
    </row>
    <row r="3285">
      <c r="A3285" s="1" t="s">
        <v>3260</v>
      </c>
      <c r="B3285" s="0">
        <v>10</v>
      </c>
    </row>
    <row r="3286">
      <c r="A3286" s="1" t="s">
        <v>3261</v>
      </c>
      <c r="B3286" s="0">
        <v>10</v>
      </c>
    </row>
    <row r="3287">
      <c r="A3287" s="1" t="s">
        <v>3262</v>
      </c>
      <c r="B3287" s="0">
        <v>10</v>
      </c>
    </row>
    <row r="3288">
      <c r="A3288" s="1" t="s">
        <v>3263</v>
      </c>
      <c r="B3288" s="0">
        <v>10</v>
      </c>
    </row>
    <row r="3289">
      <c r="A3289" s="1" t="s">
        <v>3264</v>
      </c>
      <c r="B3289" s="0">
        <v>10</v>
      </c>
    </row>
    <row r="3290">
      <c r="A3290" s="1" t="s">
        <v>3265</v>
      </c>
      <c r="B3290" s="0">
        <v>10</v>
      </c>
    </row>
    <row r="3291">
      <c r="A3291" s="1" t="s">
        <v>3266</v>
      </c>
      <c r="B3291" s="0">
        <v>10</v>
      </c>
    </row>
    <row r="3292">
      <c r="A3292" s="1" t="s">
        <v>3267</v>
      </c>
      <c r="B3292" s="0">
        <v>10</v>
      </c>
    </row>
    <row r="3293">
      <c r="A3293" s="1" t="s">
        <v>3268</v>
      </c>
      <c r="B3293" s="0">
        <v>10</v>
      </c>
    </row>
    <row r="3294">
      <c r="A3294" s="1" t="s">
        <v>3269</v>
      </c>
      <c r="B3294" s="0">
        <v>10</v>
      </c>
    </row>
    <row r="3295">
      <c r="A3295" s="1" t="s">
        <v>3270</v>
      </c>
      <c r="B3295" s="0">
        <v>10</v>
      </c>
    </row>
    <row r="3296">
      <c r="A3296" s="1" t="s">
        <v>3271</v>
      </c>
      <c r="B3296" s="0">
        <v>10</v>
      </c>
    </row>
    <row r="3297">
      <c r="A3297" s="1" t="s">
        <v>3272</v>
      </c>
      <c r="B3297" s="0">
        <v>10</v>
      </c>
    </row>
    <row r="3298">
      <c r="A3298" s="1" t="s">
        <v>3273</v>
      </c>
      <c r="B3298" s="0">
        <v>10</v>
      </c>
    </row>
    <row r="3299">
      <c r="A3299" s="1" t="s">
        <v>3274</v>
      </c>
      <c r="B3299" s="0">
        <v>10</v>
      </c>
    </row>
    <row r="3300">
      <c r="A3300" s="1" t="s">
        <v>3275</v>
      </c>
      <c r="B3300" s="0">
        <v>10</v>
      </c>
    </row>
    <row r="3301">
      <c r="A3301" s="1" t="s">
        <v>3276</v>
      </c>
      <c r="B3301" s="0">
        <v>10</v>
      </c>
    </row>
    <row r="3302">
      <c r="A3302" s="1" t="s">
        <v>3277</v>
      </c>
      <c r="B3302" s="0">
        <v>10</v>
      </c>
    </row>
    <row r="3303">
      <c r="A3303" s="1" t="s">
        <v>3278</v>
      </c>
      <c r="B3303" s="0">
        <v>10</v>
      </c>
    </row>
    <row r="3304">
      <c r="A3304" s="1" t="s">
        <v>3279</v>
      </c>
      <c r="B3304" s="0">
        <v>10</v>
      </c>
    </row>
    <row r="3305">
      <c r="A3305" s="1" t="s">
        <v>3280</v>
      </c>
      <c r="B3305" s="0">
        <v>10</v>
      </c>
    </row>
    <row r="3306">
      <c r="A3306" s="1" t="s">
        <v>3281</v>
      </c>
      <c r="B3306" s="0">
        <v>10</v>
      </c>
    </row>
    <row r="3307">
      <c r="A3307" s="1" t="s">
        <v>3282</v>
      </c>
      <c r="B3307" s="0">
        <v>10</v>
      </c>
    </row>
    <row r="3308">
      <c r="A3308" s="1" t="s">
        <v>3283</v>
      </c>
      <c r="B3308" s="0">
        <v>10</v>
      </c>
    </row>
    <row r="3309">
      <c r="A3309" s="1" t="s">
        <v>3284</v>
      </c>
      <c r="B3309" s="0">
        <v>10</v>
      </c>
    </row>
    <row r="3310">
      <c r="A3310" s="1" t="s">
        <v>3285</v>
      </c>
      <c r="B3310" s="0">
        <v>10</v>
      </c>
    </row>
    <row r="3311">
      <c r="A3311" s="1" t="s">
        <v>3286</v>
      </c>
      <c r="B3311" s="0">
        <v>10</v>
      </c>
    </row>
    <row r="3312">
      <c r="A3312" s="1" t="s">
        <v>3287</v>
      </c>
      <c r="B3312" s="0">
        <v>10</v>
      </c>
    </row>
    <row r="3313">
      <c r="A3313" s="1" t="s">
        <v>3288</v>
      </c>
      <c r="B3313" s="0">
        <v>10</v>
      </c>
    </row>
    <row r="3314">
      <c r="A3314" s="1" t="s">
        <v>3289</v>
      </c>
      <c r="B3314" s="0">
        <v>10</v>
      </c>
    </row>
    <row r="3315">
      <c r="A3315" s="1" t="s">
        <v>3290</v>
      </c>
      <c r="B3315" s="0">
        <v>10</v>
      </c>
    </row>
    <row r="3316">
      <c r="A3316" s="1" t="s">
        <v>3291</v>
      </c>
      <c r="B3316" s="0">
        <v>10</v>
      </c>
    </row>
    <row r="3317">
      <c r="A3317" s="1" t="s">
        <v>3292</v>
      </c>
      <c r="B3317" s="0">
        <v>10</v>
      </c>
    </row>
    <row r="3318">
      <c r="A3318" s="1" t="s">
        <v>3293</v>
      </c>
      <c r="B3318" s="0">
        <v>10</v>
      </c>
    </row>
    <row r="3319">
      <c r="A3319" s="1" t="s">
        <v>3294</v>
      </c>
      <c r="B3319" s="0">
        <v>10</v>
      </c>
    </row>
    <row r="3320">
      <c r="A3320" s="1" t="s">
        <v>3295</v>
      </c>
      <c r="B3320" s="0">
        <v>10</v>
      </c>
    </row>
    <row r="3321">
      <c r="A3321" s="1" t="s">
        <v>3296</v>
      </c>
      <c r="B3321" s="0">
        <v>10</v>
      </c>
    </row>
    <row r="3322">
      <c r="A3322" s="1" t="s">
        <v>3297</v>
      </c>
      <c r="B3322" s="0">
        <v>10</v>
      </c>
    </row>
    <row r="3323">
      <c r="A3323" s="1" t="s">
        <v>3298</v>
      </c>
      <c r="B3323" s="0">
        <v>10</v>
      </c>
    </row>
    <row r="3324">
      <c r="A3324" s="1" t="s">
        <v>3299</v>
      </c>
      <c r="B3324" s="0">
        <v>10</v>
      </c>
    </row>
    <row r="3325">
      <c r="A3325" s="1" t="s">
        <v>3300</v>
      </c>
      <c r="B3325" s="0">
        <v>10</v>
      </c>
    </row>
    <row r="3326">
      <c r="A3326" s="1" t="s">
        <v>3301</v>
      </c>
      <c r="B3326" s="0">
        <v>10</v>
      </c>
    </row>
    <row r="3327">
      <c r="A3327" s="1" t="s">
        <v>3302</v>
      </c>
      <c r="B3327" s="0">
        <v>10</v>
      </c>
    </row>
    <row r="3328">
      <c r="A3328" s="1" t="s">
        <v>3303</v>
      </c>
      <c r="B3328" s="0">
        <v>10</v>
      </c>
    </row>
    <row r="3329">
      <c r="A3329" s="1" t="s">
        <v>3304</v>
      </c>
      <c r="B3329" s="0">
        <v>10</v>
      </c>
    </row>
    <row r="3330">
      <c r="A3330" s="1" t="s">
        <v>3305</v>
      </c>
      <c r="B3330" s="0">
        <v>10</v>
      </c>
    </row>
    <row r="3331">
      <c r="A3331" s="1" t="s">
        <v>3306</v>
      </c>
      <c r="B3331" s="0">
        <v>10</v>
      </c>
    </row>
    <row r="3332">
      <c r="A3332" s="1" t="s">
        <v>3307</v>
      </c>
      <c r="B3332" s="0">
        <v>10</v>
      </c>
    </row>
    <row r="3333">
      <c r="A3333" s="1" t="s">
        <v>3308</v>
      </c>
      <c r="B3333" s="0">
        <v>10</v>
      </c>
    </row>
    <row r="3334">
      <c r="A3334" s="1" t="s">
        <v>3309</v>
      </c>
      <c r="B3334" s="0">
        <v>11</v>
      </c>
    </row>
    <row r="3335">
      <c r="A3335" s="1" t="s">
        <v>3310</v>
      </c>
      <c r="B3335" s="0">
        <v>11</v>
      </c>
    </row>
    <row r="3336">
      <c r="A3336" s="1" t="s">
        <v>3311</v>
      </c>
      <c r="B3336" s="0">
        <v>11</v>
      </c>
    </row>
    <row r="3337">
      <c r="A3337" s="1" t="s">
        <v>3312</v>
      </c>
      <c r="B3337" s="0">
        <v>11</v>
      </c>
    </row>
    <row r="3338">
      <c r="A3338" s="1" t="s">
        <v>3313</v>
      </c>
      <c r="B3338" s="0">
        <v>11</v>
      </c>
    </row>
    <row r="3339">
      <c r="A3339" s="1" t="s">
        <v>3314</v>
      </c>
      <c r="B3339" s="0">
        <v>11</v>
      </c>
    </row>
    <row r="3340">
      <c r="A3340" s="1" t="s">
        <v>3315</v>
      </c>
      <c r="B3340" s="0">
        <v>11</v>
      </c>
    </row>
    <row r="3341">
      <c r="A3341" s="1" t="s">
        <v>3316</v>
      </c>
      <c r="B3341" s="0">
        <v>11</v>
      </c>
    </row>
    <row r="3342">
      <c r="A3342" s="1" t="s">
        <v>3317</v>
      </c>
      <c r="B3342" s="0">
        <v>11</v>
      </c>
    </row>
    <row r="3343">
      <c r="A3343" s="1" t="s">
        <v>3318</v>
      </c>
      <c r="B3343" s="0">
        <v>11</v>
      </c>
    </row>
    <row r="3344">
      <c r="A3344" s="1" t="s">
        <v>3319</v>
      </c>
      <c r="B3344" s="0">
        <v>11</v>
      </c>
    </row>
    <row r="3345">
      <c r="A3345" s="1" t="s">
        <v>3320</v>
      </c>
      <c r="B3345" s="0">
        <v>11</v>
      </c>
    </row>
    <row r="3346">
      <c r="A3346" s="1" t="s">
        <v>3321</v>
      </c>
      <c r="B3346" s="0">
        <v>11</v>
      </c>
    </row>
    <row r="3347">
      <c r="A3347" s="1" t="s">
        <v>3322</v>
      </c>
      <c r="B3347" s="0">
        <v>11</v>
      </c>
    </row>
    <row r="3348">
      <c r="A3348" s="1" t="s">
        <v>3323</v>
      </c>
      <c r="B3348" s="0">
        <v>11</v>
      </c>
    </row>
    <row r="3349">
      <c r="A3349" s="1" t="s">
        <v>3324</v>
      </c>
      <c r="B3349" s="0">
        <v>11</v>
      </c>
    </row>
    <row r="3350">
      <c r="A3350" s="1" t="s">
        <v>3325</v>
      </c>
      <c r="B3350" s="0">
        <v>11</v>
      </c>
    </row>
    <row r="3351">
      <c r="A3351" s="1" t="s">
        <v>3326</v>
      </c>
      <c r="B3351" s="0">
        <v>11</v>
      </c>
    </row>
    <row r="3352">
      <c r="A3352" s="1" t="s">
        <v>3327</v>
      </c>
      <c r="B3352" s="0">
        <v>11</v>
      </c>
    </row>
    <row r="3353">
      <c r="A3353" s="1" t="s">
        <v>3328</v>
      </c>
      <c r="B3353" s="0">
        <v>11</v>
      </c>
    </row>
    <row r="3354">
      <c r="A3354" s="1" t="s">
        <v>3329</v>
      </c>
      <c r="B3354" s="0">
        <v>11</v>
      </c>
    </row>
    <row r="3355">
      <c r="A3355" s="1" t="s">
        <v>3330</v>
      </c>
      <c r="B3355" s="0">
        <v>11</v>
      </c>
    </row>
    <row r="3356">
      <c r="A3356" s="1" t="s">
        <v>3331</v>
      </c>
      <c r="B3356" s="0">
        <v>11</v>
      </c>
    </row>
    <row r="3357">
      <c r="A3357" s="1" t="s">
        <v>3332</v>
      </c>
      <c r="B3357" s="0">
        <v>11</v>
      </c>
    </row>
    <row r="3358">
      <c r="A3358" s="1" t="s">
        <v>3333</v>
      </c>
      <c r="B3358" s="0">
        <v>11</v>
      </c>
    </row>
    <row r="3359">
      <c r="A3359" s="1" t="s">
        <v>3334</v>
      </c>
      <c r="B3359" s="0">
        <v>11</v>
      </c>
    </row>
    <row r="3360">
      <c r="A3360" s="1" t="s">
        <v>3335</v>
      </c>
      <c r="B3360" s="0">
        <v>11</v>
      </c>
    </row>
    <row r="3361">
      <c r="A3361" s="1" t="s">
        <v>3336</v>
      </c>
      <c r="B3361" s="0">
        <v>11</v>
      </c>
    </row>
    <row r="3362">
      <c r="A3362" s="1" t="s">
        <v>3337</v>
      </c>
      <c r="B3362" s="0">
        <v>11</v>
      </c>
    </row>
    <row r="3363">
      <c r="A3363" s="1" t="s">
        <v>3338</v>
      </c>
      <c r="B3363" s="0">
        <v>11</v>
      </c>
    </row>
    <row r="3364">
      <c r="A3364" s="1" t="s">
        <v>3339</v>
      </c>
      <c r="B3364" s="0">
        <v>11</v>
      </c>
    </row>
    <row r="3365">
      <c r="A3365" s="1" t="s">
        <v>3340</v>
      </c>
      <c r="B3365" s="0">
        <v>11</v>
      </c>
    </row>
    <row r="3366">
      <c r="A3366" s="1" t="s">
        <v>3341</v>
      </c>
      <c r="B3366" s="0">
        <v>11</v>
      </c>
    </row>
    <row r="3367">
      <c r="A3367" s="1" t="s">
        <v>3342</v>
      </c>
      <c r="B3367" s="0">
        <v>11</v>
      </c>
    </row>
    <row r="3368">
      <c r="A3368" s="1" t="s">
        <v>3343</v>
      </c>
      <c r="B3368" s="0">
        <v>11</v>
      </c>
    </row>
    <row r="3369">
      <c r="A3369" s="1" t="s">
        <v>3344</v>
      </c>
      <c r="B3369" s="0">
        <v>11</v>
      </c>
    </row>
    <row r="3370">
      <c r="A3370" s="1" t="s">
        <v>3345</v>
      </c>
      <c r="B3370" s="0">
        <v>11</v>
      </c>
    </row>
    <row r="3371">
      <c r="A3371" s="1" t="s">
        <v>3346</v>
      </c>
      <c r="B3371" s="0">
        <v>11</v>
      </c>
    </row>
    <row r="3372">
      <c r="A3372" s="1" t="s">
        <v>3347</v>
      </c>
      <c r="B3372" s="0">
        <v>11</v>
      </c>
    </row>
    <row r="3373">
      <c r="A3373" s="1" t="s">
        <v>3348</v>
      </c>
      <c r="B3373" s="0">
        <v>11</v>
      </c>
    </row>
    <row r="3374">
      <c r="A3374" s="1" t="s">
        <v>3349</v>
      </c>
      <c r="B3374" s="0">
        <v>11</v>
      </c>
    </row>
    <row r="3375">
      <c r="A3375" s="1" t="s">
        <v>3350</v>
      </c>
      <c r="B3375" s="0">
        <v>11</v>
      </c>
    </row>
    <row r="3376">
      <c r="A3376" s="1" t="s">
        <v>3351</v>
      </c>
      <c r="B3376" s="0">
        <v>11</v>
      </c>
    </row>
    <row r="3377">
      <c r="A3377" s="1" t="s">
        <v>3352</v>
      </c>
      <c r="B3377" s="0">
        <v>11</v>
      </c>
    </row>
    <row r="3378">
      <c r="A3378" s="1" t="s">
        <v>3353</v>
      </c>
      <c r="B3378" s="0">
        <v>11</v>
      </c>
    </row>
    <row r="3379">
      <c r="A3379" s="1" t="s">
        <v>3354</v>
      </c>
      <c r="B3379" s="0">
        <v>11</v>
      </c>
    </row>
    <row r="3380">
      <c r="A3380" s="1" t="s">
        <v>3355</v>
      </c>
      <c r="B3380" s="0">
        <v>11</v>
      </c>
    </row>
    <row r="3381">
      <c r="A3381" s="1" t="s">
        <v>3356</v>
      </c>
      <c r="B3381" s="0">
        <v>11</v>
      </c>
    </row>
    <row r="3382">
      <c r="A3382" s="1" t="s">
        <v>3357</v>
      </c>
      <c r="B3382" s="0">
        <v>11</v>
      </c>
    </row>
    <row r="3383">
      <c r="A3383" s="1" t="s">
        <v>3358</v>
      </c>
      <c r="B3383" s="0">
        <v>11</v>
      </c>
    </row>
    <row r="3384">
      <c r="A3384" s="1" t="s">
        <v>3359</v>
      </c>
      <c r="B3384" s="0">
        <v>11</v>
      </c>
    </row>
    <row r="3385">
      <c r="A3385" s="1" t="s">
        <v>3360</v>
      </c>
      <c r="B3385" s="0">
        <v>11</v>
      </c>
    </row>
    <row r="3386">
      <c r="A3386" s="1" t="s">
        <v>3361</v>
      </c>
      <c r="B3386" s="0">
        <v>11</v>
      </c>
    </row>
    <row r="3387">
      <c r="A3387" s="1" t="s">
        <v>3362</v>
      </c>
      <c r="B3387" s="0">
        <v>11</v>
      </c>
    </row>
    <row r="3388">
      <c r="A3388" s="1" t="s">
        <v>3363</v>
      </c>
      <c r="B3388" s="0">
        <v>11</v>
      </c>
    </row>
    <row r="3389">
      <c r="A3389" s="1" t="s">
        <v>3364</v>
      </c>
      <c r="B3389" s="0">
        <v>11</v>
      </c>
    </row>
    <row r="3390">
      <c r="A3390" s="1" t="s">
        <v>3365</v>
      </c>
      <c r="B3390" s="0">
        <v>11</v>
      </c>
    </row>
    <row r="3391">
      <c r="A3391" s="1" t="s">
        <v>3366</v>
      </c>
      <c r="B3391" s="0">
        <v>11</v>
      </c>
    </row>
    <row r="3392">
      <c r="A3392" s="1" t="s">
        <v>3367</v>
      </c>
      <c r="B3392" s="0">
        <v>11</v>
      </c>
    </row>
    <row r="3393">
      <c r="A3393" s="1" t="s">
        <v>3368</v>
      </c>
      <c r="B3393" s="0">
        <v>11</v>
      </c>
    </row>
    <row r="3394">
      <c r="A3394" s="1" t="s">
        <v>3369</v>
      </c>
      <c r="B3394" s="0">
        <v>11</v>
      </c>
    </row>
    <row r="3395">
      <c r="A3395" s="1" t="s">
        <v>3370</v>
      </c>
      <c r="B3395" s="0">
        <v>11</v>
      </c>
    </row>
    <row r="3396">
      <c r="A3396" s="1" t="s">
        <v>3371</v>
      </c>
      <c r="B3396" s="0">
        <v>11</v>
      </c>
    </row>
    <row r="3397">
      <c r="A3397" s="1" t="s">
        <v>3372</v>
      </c>
      <c r="B3397" s="0">
        <v>11</v>
      </c>
    </row>
    <row r="3398">
      <c r="A3398" s="1" t="s">
        <v>3373</v>
      </c>
      <c r="B3398" s="0">
        <v>11</v>
      </c>
    </row>
    <row r="3399">
      <c r="A3399" s="1" t="s">
        <v>3374</v>
      </c>
      <c r="B3399" s="0">
        <v>11</v>
      </c>
    </row>
    <row r="3400">
      <c r="A3400" s="1" t="s">
        <v>3375</v>
      </c>
      <c r="B3400" s="0">
        <v>11</v>
      </c>
    </row>
    <row r="3401">
      <c r="A3401" s="1" t="s">
        <v>3376</v>
      </c>
      <c r="B3401" s="0">
        <v>11</v>
      </c>
    </row>
    <row r="3402">
      <c r="A3402" s="1" t="s">
        <v>3377</v>
      </c>
      <c r="B3402" s="0">
        <v>11</v>
      </c>
    </row>
    <row r="3403">
      <c r="A3403" s="1" t="s">
        <v>3378</v>
      </c>
      <c r="B3403" s="0">
        <v>11</v>
      </c>
    </row>
    <row r="3404">
      <c r="A3404" s="1" t="s">
        <v>3379</v>
      </c>
      <c r="B3404" s="0">
        <v>11</v>
      </c>
    </row>
    <row r="3405">
      <c r="A3405" s="1" t="s">
        <v>3380</v>
      </c>
      <c r="B3405" s="0">
        <v>11</v>
      </c>
    </row>
    <row r="3406">
      <c r="A3406" s="1" t="s">
        <v>3381</v>
      </c>
      <c r="B3406" s="0">
        <v>11</v>
      </c>
    </row>
    <row r="3407">
      <c r="A3407" s="1" t="s">
        <v>3382</v>
      </c>
      <c r="B3407" s="0">
        <v>11</v>
      </c>
    </row>
    <row r="3408">
      <c r="A3408" s="1" t="s">
        <v>3383</v>
      </c>
      <c r="B3408" s="0">
        <v>11</v>
      </c>
    </row>
    <row r="3409">
      <c r="A3409" s="1" t="s">
        <v>3384</v>
      </c>
      <c r="B3409" s="0">
        <v>11</v>
      </c>
    </row>
    <row r="3410">
      <c r="A3410" s="1" t="s">
        <v>3385</v>
      </c>
      <c r="B3410" s="0">
        <v>11</v>
      </c>
    </row>
    <row r="3411">
      <c r="A3411" s="1" t="s">
        <v>3386</v>
      </c>
      <c r="B3411" s="0">
        <v>11</v>
      </c>
    </row>
    <row r="3412">
      <c r="A3412" s="1" t="s">
        <v>3387</v>
      </c>
      <c r="B3412" s="0">
        <v>11</v>
      </c>
    </row>
    <row r="3413">
      <c r="A3413" s="1" t="s">
        <v>3388</v>
      </c>
      <c r="B3413" s="0">
        <v>11</v>
      </c>
    </row>
    <row r="3414">
      <c r="A3414" s="1" t="s">
        <v>3389</v>
      </c>
      <c r="B3414" s="0">
        <v>11</v>
      </c>
    </row>
    <row r="3415">
      <c r="A3415" s="1" t="s">
        <v>3390</v>
      </c>
      <c r="B3415" s="0">
        <v>11</v>
      </c>
    </row>
    <row r="3416">
      <c r="A3416" s="1" t="s">
        <v>3391</v>
      </c>
      <c r="B3416" s="0">
        <v>11</v>
      </c>
    </row>
    <row r="3417">
      <c r="A3417" s="1" t="s">
        <v>3392</v>
      </c>
      <c r="B3417" s="0">
        <v>11</v>
      </c>
    </row>
    <row r="3418">
      <c r="A3418" s="1" t="s">
        <v>3393</v>
      </c>
      <c r="B3418" s="0">
        <v>11</v>
      </c>
    </row>
    <row r="3419">
      <c r="A3419" s="1" t="s">
        <v>3394</v>
      </c>
      <c r="B3419" s="0">
        <v>11</v>
      </c>
    </row>
    <row r="3420">
      <c r="A3420" s="1" t="s">
        <v>3395</v>
      </c>
      <c r="B3420" s="0">
        <v>11</v>
      </c>
    </row>
    <row r="3421">
      <c r="A3421" s="1" t="s">
        <v>3396</v>
      </c>
      <c r="B3421" s="0">
        <v>11</v>
      </c>
    </row>
    <row r="3422">
      <c r="A3422" s="1" t="s">
        <v>3397</v>
      </c>
      <c r="B3422" s="0">
        <v>11</v>
      </c>
    </row>
    <row r="3423">
      <c r="A3423" s="1" t="s">
        <v>3398</v>
      </c>
      <c r="B3423" s="0">
        <v>11</v>
      </c>
    </row>
    <row r="3424">
      <c r="A3424" s="1" t="s">
        <v>3399</v>
      </c>
      <c r="B3424" s="0">
        <v>11</v>
      </c>
    </row>
    <row r="3425">
      <c r="A3425" s="1" t="s">
        <v>3400</v>
      </c>
      <c r="B3425" s="0">
        <v>11</v>
      </c>
    </row>
    <row r="3426">
      <c r="A3426" s="1" t="s">
        <v>3401</v>
      </c>
      <c r="B3426" s="0">
        <v>11</v>
      </c>
    </row>
    <row r="3427">
      <c r="A3427" s="1" t="s">
        <v>3402</v>
      </c>
      <c r="B3427" s="0">
        <v>11</v>
      </c>
    </row>
    <row r="3428">
      <c r="A3428" s="1" t="s">
        <v>3403</v>
      </c>
      <c r="B3428" s="0">
        <v>11</v>
      </c>
    </row>
    <row r="3429">
      <c r="A3429" s="1" t="s">
        <v>3404</v>
      </c>
      <c r="B3429" s="0">
        <v>11</v>
      </c>
    </row>
    <row r="3430">
      <c r="A3430" s="1" t="s">
        <v>3405</v>
      </c>
      <c r="B3430" s="0">
        <v>11</v>
      </c>
    </row>
    <row r="3431">
      <c r="A3431" s="1" t="s">
        <v>3406</v>
      </c>
      <c r="B3431" s="0">
        <v>11</v>
      </c>
    </row>
    <row r="3432">
      <c r="A3432" s="1" t="s">
        <v>3407</v>
      </c>
      <c r="B3432" s="0">
        <v>11</v>
      </c>
    </row>
    <row r="3433">
      <c r="A3433" s="1" t="s">
        <v>3408</v>
      </c>
      <c r="B3433" s="0">
        <v>11</v>
      </c>
    </row>
    <row r="3434">
      <c r="A3434" s="1" t="s">
        <v>3409</v>
      </c>
      <c r="B3434" s="0">
        <v>11</v>
      </c>
    </row>
    <row r="3435">
      <c r="A3435" s="1" t="s">
        <v>3410</v>
      </c>
      <c r="B3435" s="0">
        <v>11</v>
      </c>
    </row>
    <row r="3436">
      <c r="A3436" s="1" t="s">
        <v>3411</v>
      </c>
      <c r="B3436" s="0">
        <v>11</v>
      </c>
    </row>
    <row r="3437">
      <c r="A3437" s="1" t="s">
        <v>3412</v>
      </c>
      <c r="B3437" s="0">
        <v>11</v>
      </c>
    </row>
    <row r="3438">
      <c r="A3438" s="1" t="s">
        <v>3413</v>
      </c>
      <c r="B3438" s="0">
        <v>11</v>
      </c>
    </row>
    <row r="3439">
      <c r="A3439" s="1" t="s">
        <v>3414</v>
      </c>
      <c r="B3439" s="0">
        <v>11</v>
      </c>
    </row>
    <row r="3440">
      <c r="A3440" s="1" t="s">
        <v>3415</v>
      </c>
      <c r="B3440" s="0">
        <v>11</v>
      </c>
    </row>
    <row r="3441">
      <c r="A3441" s="1" t="s">
        <v>3416</v>
      </c>
      <c r="B3441" s="0">
        <v>11</v>
      </c>
    </row>
    <row r="3442">
      <c r="A3442" s="1" t="s">
        <v>3417</v>
      </c>
      <c r="B3442" s="0">
        <v>11</v>
      </c>
    </row>
    <row r="3443">
      <c r="A3443" s="1" t="s">
        <v>3418</v>
      </c>
      <c r="B3443" s="0">
        <v>11</v>
      </c>
    </row>
    <row r="3444">
      <c r="A3444" s="1" t="s">
        <v>3419</v>
      </c>
      <c r="B3444" s="0">
        <v>11</v>
      </c>
    </row>
    <row r="3445">
      <c r="A3445" s="1" t="s">
        <v>3420</v>
      </c>
      <c r="B3445" s="0">
        <v>11</v>
      </c>
    </row>
    <row r="3446">
      <c r="A3446" s="1" t="s">
        <v>3421</v>
      </c>
      <c r="B3446" s="0">
        <v>11</v>
      </c>
    </row>
    <row r="3447">
      <c r="A3447" s="1" t="s">
        <v>3422</v>
      </c>
      <c r="B3447" s="0">
        <v>11</v>
      </c>
    </row>
    <row r="3448">
      <c r="A3448" s="1" t="s">
        <v>3423</v>
      </c>
      <c r="B3448" s="0">
        <v>11</v>
      </c>
    </row>
    <row r="3449">
      <c r="A3449" s="1" t="s">
        <v>3424</v>
      </c>
      <c r="B3449" s="0">
        <v>11</v>
      </c>
    </row>
    <row r="3450">
      <c r="A3450" s="1" t="s">
        <v>3425</v>
      </c>
      <c r="B3450" s="0">
        <v>11</v>
      </c>
    </row>
    <row r="3451">
      <c r="A3451" s="1" t="s">
        <v>3426</v>
      </c>
      <c r="B3451" s="0">
        <v>11</v>
      </c>
    </row>
    <row r="3452">
      <c r="A3452" s="1" t="s">
        <v>3427</v>
      </c>
      <c r="B3452" s="0">
        <v>11</v>
      </c>
    </row>
    <row r="3453">
      <c r="A3453" s="1" t="s">
        <v>3428</v>
      </c>
      <c r="B3453" s="0">
        <v>11</v>
      </c>
    </row>
    <row r="3454">
      <c r="A3454" s="1" t="s">
        <v>3429</v>
      </c>
      <c r="B3454" s="0">
        <v>11</v>
      </c>
    </row>
    <row r="3455">
      <c r="A3455" s="1" t="s">
        <v>3430</v>
      </c>
      <c r="B3455" s="0">
        <v>11</v>
      </c>
    </row>
    <row r="3456">
      <c r="A3456" s="1" t="s">
        <v>3431</v>
      </c>
      <c r="B3456" s="0">
        <v>11</v>
      </c>
    </row>
    <row r="3457">
      <c r="A3457" s="1" t="s">
        <v>3432</v>
      </c>
      <c r="B3457" s="0">
        <v>11</v>
      </c>
    </row>
    <row r="3458">
      <c r="A3458" s="1" t="s">
        <v>3433</v>
      </c>
      <c r="B3458" s="0">
        <v>11</v>
      </c>
    </row>
    <row r="3459">
      <c r="A3459" s="1" t="s">
        <v>3434</v>
      </c>
      <c r="B3459" s="0">
        <v>11</v>
      </c>
    </row>
    <row r="3460">
      <c r="A3460" s="1" t="s">
        <v>3435</v>
      </c>
      <c r="B3460" s="0">
        <v>11</v>
      </c>
    </row>
    <row r="3461">
      <c r="A3461" s="1" t="s">
        <v>3436</v>
      </c>
      <c r="B3461" s="0">
        <v>11</v>
      </c>
    </row>
    <row r="3462">
      <c r="A3462" s="1" t="s">
        <v>3437</v>
      </c>
      <c r="B3462" s="0">
        <v>11</v>
      </c>
    </row>
    <row r="3463">
      <c r="A3463" s="1" t="s">
        <v>3438</v>
      </c>
      <c r="B3463" s="0">
        <v>11</v>
      </c>
    </row>
    <row r="3464">
      <c r="A3464" s="1" t="s">
        <v>3439</v>
      </c>
      <c r="B3464" s="0">
        <v>11</v>
      </c>
    </row>
    <row r="3465">
      <c r="A3465" s="1" t="s">
        <v>3440</v>
      </c>
      <c r="B3465" s="0">
        <v>11</v>
      </c>
    </row>
    <row r="3466">
      <c r="A3466" s="1" t="s">
        <v>3441</v>
      </c>
      <c r="B3466" s="0">
        <v>11</v>
      </c>
    </row>
    <row r="3467">
      <c r="A3467" s="1" t="s">
        <v>3442</v>
      </c>
      <c r="B3467" s="0">
        <v>11</v>
      </c>
    </row>
    <row r="3468">
      <c r="A3468" s="1" t="s">
        <v>3443</v>
      </c>
      <c r="B3468" s="0">
        <v>11</v>
      </c>
    </row>
    <row r="3469">
      <c r="A3469" s="1" t="s">
        <v>3444</v>
      </c>
      <c r="B3469" s="0">
        <v>11</v>
      </c>
    </row>
    <row r="3470">
      <c r="A3470" s="1" t="s">
        <v>3445</v>
      </c>
      <c r="B3470" s="0">
        <v>11</v>
      </c>
    </row>
    <row r="3471">
      <c r="A3471" s="1" t="s">
        <v>3446</v>
      </c>
      <c r="B3471" s="0">
        <v>11</v>
      </c>
    </row>
    <row r="3472">
      <c r="A3472" s="1" t="s">
        <v>3447</v>
      </c>
      <c r="B3472" s="0">
        <v>11</v>
      </c>
    </row>
    <row r="3473">
      <c r="A3473" s="1" t="s">
        <v>3448</v>
      </c>
      <c r="B3473" s="0">
        <v>11</v>
      </c>
    </row>
    <row r="3474">
      <c r="A3474" s="1" t="s">
        <v>3449</v>
      </c>
      <c r="B3474" s="0">
        <v>11</v>
      </c>
    </row>
    <row r="3475">
      <c r="A3475" s="1" t="s">
        <v>3450</v>
      </c>
      <c r="B3475" s="0">
        <v>11</v>
      </c>
    </row>
    <row r="3476">
      <c r="A3476" s="1" t="s">
        <v>3451</v>
      </c>
      <c r="B3476" s="0">
        <v>11</v>
      </c>
    </row>
    <row r="3477">
      <c r="A3477" s="1" t="s">
        <v>3452</v>
      </c>
      <c r="B3477" s="0">
        <v>11</v>
      </c>
    </row>
    <row r="3478">
      <c r="A3478" s="1" t="s">
        <v>3453</v>
      </c>
      <c r="B3478" s="0">
        <v>11</v>
      </c>
    </row>
    <row r="3479">
      <c r="A3479" s="1" t="s">
        <v>3454</v>
      </c>
      <c r="B3479" s="0">
        <v>11</v>
      </c>
    </row>
    <row r="3480">
      <c r="A3480" s="1" t="s">
        <v>3455</v>
      </c>
      <c r="B3480" s="0">
        <v>11</v>
      </c>
    </row>
    <row r="3481">
      <c r="A3481" s="1" t="s">
        <v>3456</v>
      </c>
      <c r="B3481" s="0">
        <v>11</v>
      </c>
    </row>
    <row r="3482">
      <c r="A3482" s="1" t="s">
        <v>3457</v>
      </c>
      <c r="B3482" s="0">
        <v>11</v>
      </c>
    </row>
    <row r="3483">
      <c r="A3483" s="1" t="s">
        <v>3458</v>
      </c>
      <c r="B3483" s="0">
        <v>11</v>
      </c>
    </row>
    <row r="3484">
      <c r="A3484" s="1" t="s">
        <v>3459</v>
      </c>
      <c r="B3484" s="0">
        <v>11</v>
      </c>
    </row>
    <row r="3485">
      <c r="A3485" s="1" t="s">
        <v>3460</v>
      </c>
      <c r="B3485" s="0">
        <v>11</v>
      </c>
    </row>
    <row r="3486">
      <c r="A3486" s="1" t="s">
        <v>3461</v>
      </c>
      <c r="B3486" s="0">
        <v>11</v>
      </c>
    </row>
    <row r="3487">
      <c r="A3487" s="1" t="s">
        <v>3462</v>
      </c>
      <c r="B3487" s="0">
        <v>11</v>
      </c>
    </row>
    <row r="3488">
      <c r="A3488" s="1" t="s">
        <v>3463</v>
      </c>
      <c r="B3488" s="0">
        <v>11</v>
      </c>
    </row>
    <row r="3489">
      <c r="A3489" s="1" t="s">
        <v>3464</v>
      </c>
      <c r="B3489" s="0">
        <v>11</v>
      </c>
    </row>
    <row r="3490">
      <c r="A3490" s="1" t="s">
        <v>3465</v>
      </c>
      <c r="B3490" s="0">
        <v>11</v>
      </c>
    </row>
    <row r="3491">
      <c r="A3491" s="1" t="s">
        <v>3466</v>
      </c>
      <c r="B3491" s="0">
        <v>11</v>
      </c>
    </row>
    <row r="3492">
      <c r="A3492" s="1" t="s">
        <v>3467</v>
      </c>
      <c r="B3492" s="0">
        <v>11</v>
      </c>
    </row>
    <row r="3493">
      <c r="A3493" s="1" t="s">
        <v>3468</v>
      </c>
      <c r="B3493" s="0">
        <v>11</v>
      </c>
    </row>
    <row r="3494">
      <c r="A3494" s="1" t="s">
        <v>3469</v>
      </c>
      <c r="B3494" s="0">
        <v>11</v>
      </c>
    </row>
    <row r="3495">
      <c r="A3495" s="1" t="s">
        <v>3470</v>
      </c>
      <c r="B3495" s="0">
        <v>11</v>
      </c>
    </row>
    <row r="3496">
      <c r="A3496" s="1" t="s">
        <v>3471</v>
      </c>
      <c r="B3496" s="0">
        <v>11</v>
      </c>
    </row>
    <row r="3497">
      <c r="A3497" s="1" t="s">
        <v>3472</v>
      </c>
      <c r="B3497" s="0">
        <v>11</v>
      </c>
    </row>
    <row r="3498">
      <c r="A3498" s="1" t="s">
        <v>3473</v>
      </c>
      <c r="B3498" s="0">
        <v>11</v>
      </c>
    </row>
    <row r="3499">
      <c r="A3499" s="1" t="s">
        <v>3474</v>
      </c>
      <c r="B3499" s="0">
        <v>11</v>
      </c>
    </row>
    <row r="3500">
      <c r="A3500" s="1" t="s">
        <v>3475</v>
      </c>
      <c r="B3500" s="0">
        <v>11</v>
      </c>
    </row>
    <row r="3501">
      <c r="A3501" s="1" t="s">
        <v>3476</v>
      </c>
      <c r="B3501" s="0">
        <v>11</v>
      </c>
    </row>
    <row r="3502">
      <c r="A3502" s="1" t="s">
        <v>3477</v>
      </c>
      <c r="B3502" s="0">
        <v>11</v>
      </c>
    </row>
    <row r="3503">
      <c r="A3503" s="1" t="s">
        <v>3478</v>
      </c>
      <c r="B3503" s="0">
        <v>11</v>
      </c>
    </row>
    <row r="3504">
      <c r="A3504" s="1" t="s">
        <v>3479</v>
      </c>
      <c r="B3504" s="0">
        <v>11</v>
      </c>
    </row>
    <row r="3505">
      <c r="A3505" s="1" t="s">
        <v>3480</v>
      </c>
      <c r="B3505" s="0">
        <v>11</v>
      </c>
    </row>
    <row r="3506">
      <c r="A3506" s="1" t="s">
        <v>3481</v>
      </c>
      <c r="B3506" s="0">
        <v>11</v>
      </c>
    </row>
    <row r="3507">
      <c r="A3507" s="1" t="s">
        <v>3482</v>
      </c>
      <c r="B3507" s="0">
        <v>11</v>
      </c>
    </row>
    <row r="3508">
      <c r="A3508" s="1" t="s">
        <v>3483</v>
      </c>
      <c r="B3508" s="0">
        <v>11</v>
      </c>
    </row>
    <row r="3509">
      <c r="A3509" s="1" t="s">
        <v>3484</v>
      </c>
      <c r="B3509" s="0">
        <v>11</v>
      </c>
    </row>
    <row r="3510">
      <c r="A3510" s="1" t="s">
        <v>3485</v>
      </c>
      <c r="B3510" s="0">
        <v>11</v>
      </c>
    </row>
    <row r="3511">
      <c r="A3511" s="1" t="s">
        <v>3486</v>
      </c>
      <c r="B3511" s="0">
        <v>11</v>
      </c>
    </row>
    <row r="3512">
      <c r="A3512" s="1" t="s">
        <v>3487</v>
      </c>
      <c r="B3512" s="0">
        <v>11</v>
      </c>
    </row>
    <row r="3513">
      <c r="A3513" s="1" t="s">
        <v>3488</v>
      </c>
      <c r="B3513" s="0">
        <v>11</v>
      </c>
    </row>
    <row r="3514">
      <c r="A3514" s="1" t="s">
        <v>3489</v>
      </c>
      <c r="B3514" s="0">
        <v>11</v>
      </c>
    </row>
    <row r="3515">
      <c r="A3515" s="1" t="s">
        <v>3490</v>
      </c>
      <c r="B3515" s="0">
        <v>11</v>
      </c>
    </row>
    <row r="3516">
      <c r="A3516" s="1" t="s">
        <v>3491</v>
      </c>
      <c r="B3516" s="0">
        <v>11</v>
      </c>
    </row>
    <row r="3517">
      <c r="A3517" s="1" t="s">
        <v>3492</v>
      </c>
      <c r="B3517" s="0">
        <v>11</v>
      </c>
    </row>
    <row r="3518">
      <c r="A3518" s="1" t="s">
        <v>3493</v>
      </c>
      <c r="B3518" s="0">
        <v>11</v>
      </c>
    </row>
    <row r="3519">
      <c r="A3519" s="1" t="s">
        <v>3494</v>
      </c>
      <c r="B3519" s="0">
        <v>11</v>
      </c>
    </row>
    <row r="3520">
      <c r="A3520" s="1" t="s">
        <v>3495</v>
      </c>
      <c r="B3520" s="0">
        <v>11</v>
      </c>
    </row>
    <row r="3521">
      <c r="A3521" s="1" t="s">
        <v>3496</v>
      </c>
      <c r="B3521" s="0">
        <v>11</v>
      </c>
    </row>
    <row r="3522">
      <c r="A3522" s="1" t="s">
        <v>3497</v>
      </c>
      <c r="B3522" s="0">
        <v>11</v>
      </c>
    </row>
    <row r="3523">
      <c r="A3523" s="1" t="s">
        <v>3498</v>
      </c>
      <c r="B3523" s="0">
        <v>11</v>
      </c>
    </row>
    <row r="3524">
      <c r="A3524" s="1" t="s">
        <v>3499</v>
      </c>
      <c r="B3524" s="0">
        <v>11</v>
      </c>
    </row>
    <row r="3525">
      <c r="A3525" s="1" t="s">
        <v>3500</v>
      </c>
      <c r="B3525" s="0">
        <v>11</v>
      </c>
    </row>
    <row r="3526">
      <c r="A3526" s="1" t="s">
        <v>3501</v>
      </c>
      <c r="B3526" s="0">
        <v>11</v>
      </c>
    </row>
    <row r="3527">
      <c r="A3527" s="1" t="s">
        <v>3502</v>
      </c>
      <c r="B3527" s="0">
        <v>11</v>
      </c>
    </row>
    <row r="3528">
      <c r="A3528" s="1" t="s">
        <v>3503</v>
      </c>
      <c r="B3528" s="0">
        <v>11</v>
      </c>
    </row>
    <row r="3529">
      <c r="A3529" s="1" t="s">
        <v>3504</v>
      </c>
      <c r="B3529" s="0">
        <v>11</v>
      </c>
    </row>
    <row r="3530">
      <c r="A3530" s="1" t="s">
        <v>3505</v>
      </c>
      <c r="B3530" s="0">
        <v>11</v>
      </c>
    </row>
    <row r="3531">
      <c r="A3531" s="1" t="s">
        <v>3506</v>
      </c>
      <c r="B3531" s="0">
        <v>11</v>
      </c>
    </row>
    <row r="3532">
      <c r="A3532" s="1" t="s">
        <v>3507</v>
      </c>
      <c r="B3532" s="0">
        <v>11</v>
      </c>
    </row>
    <row r="3533">
      <c r="A3533" s="1" t="s">
        <v>3508</v>
      </c>
      <c r="B3533" s="0">
        <v>11</v>
      </c>
    </row>
    <row r="3534">
      <c r="A3534" s="1" t="s">
        <v>3509</v>
      </c>
      <c r="B3534" s="0">
        <v>11</v>
      </c>
    </row>
    <row r="3535">
      <c r="A3535" s="1" t="s">
        <v>3510</v>
      </c>
      <c r="B3535" s="0">
        <v>11</v>
      </c>
    </row>
    <row r="3536">
      <c r="A3536" s="1" t="s">
        <v>3511</v>
      </c>
      <c r="B3536" s="0">
        <v>11</v>
      </c>
    </row>
    <row r="3537">
      <c r="A3537" s="1" t="s">
        <v>3512</v>
      </c>
      <c r="B3537" s="0">
        <v>11</v>
      </c>
    </row>
    <row r="3538">
      <c r="A3538" s="1" t="s">
        <v>3513</v>
      </c>
      <c r="B3538" s="0">
        <v>11</v>
      </c>
    </row>
    <row r="3539">
      <c r="A3539" s="1" t="s">
        <v>3514</v>
      </c>
      <c r="B3539" s="0">
        <v>11</v>
      </c>
    </row>
    <row r="3540">
      <c r="A3540" s="1" t="s">
        <v>3515</v>
      </c>
      <c r="B3540" s="0">
        <v>11</v>
      </c>
    </row>
    <row r="3541">
      <c r="A3541" s="1" t="s">
        <v>3516</v>
      </c>
      <c r="B3541" s="0">
        <v>11</v>
      </c>
    </row>
    <row r="3542">
      <c r="A3542" s="1" t="s">
        <v>3517</v>
      </c>
      <c r="B3542" s="0">
        <v>11</v>
      </c>
    </row>
    <row r="3543">
      <c r="A3543" s="1" t="s">
        <v>3518</v>
      </c>
      <c r="B3543" s="0">
        <v>11</v>
      </c>
    </row>
    <row r="3544">
      <c r="A3544" s="1" t="s">
        <v>3519</v>
      </c>
      <c r="B3544" s="0">
        <v>11</v>
      </c>
    </row>
    <row r="3545">
      <c r="A3545" s="1" t="s">
        <v>3520</v>
      </c>
      <c r="B3545" s="0">
        <v>11</v>
      </c>
    </row>
    <row r="3546">
      <c r="A3546" s="1" t="s">
        <v>3521</v>
      </c>
      <c r="B3546" s="0">
        <v>11</v>
      </c>
    </row>
    <row r="3547">
      <c r="A3547" s="1" t="s">
        <v>3522</v>
      </c>
      <c r="B3547" s="0">
        <v>11</v>
      </c>
    </row>
    <row r="3548">
      <c r="A3548" s="1" t="s">
        <v>3523</v>
      </c>
      <c r="B3548" s="0">
        <v>11</v>
      </c>
    </row>
    <row r="3549">
      <c r="A3549" s="1" t="s">
        <v>3524</v>
      </c>
      <c r="B3549" s="0">
        <v>11</v>
      </c>
    </row>
    <row r="3550">
      <c r="A3550" s="1" t="s">
        <v>3525</v>
      </c>
      <c r="B3550" s="0">
        <v>11</v>
      </c>
    </row>
    <row r="3551">
      <c r="A3551" s="1" t="s">
        <v>3526</v>
      </c>
      <c r="B3551" s="0">
        <v>11</v>
      </c>
    </row>
    <row r="3552">
      <c r="A3552" s="1" t="s">
        <v>3527</v>
      </c>
      <c r="B3552" s="0">
        <v>11</v>
      </c>
    </row>
    <row r="3553">
      <c r="A3553" s="1" t="s">
        <v>3528</v>
      </c>
      <c r="B3553" s="0">
        <v>11</v>
      </c>
    </row>
    <row r="3554">
      <c r="A3554" s="1" t="s">
        <v>3529</v>
      </c>
      <c r="B3554" s="0">
        <v>11</v>
      </c>
    </row>
    <row r="3555">
      <c r="A3555" s="1" t="s">
        <v>3530</v>
      </c>
      <c r="B3555" s="0">
        <v>11</v>
      </c>
    </row>
    <row r="3556">
      <c r="A3556" s="1" t="s">
        <v>3531</v>
      </c>
      <c r="B3556" s="0">
        <v>11</v>
      </c>
    </row>
    <row r="3557">
      <c r="A3557" s="1" t="s">
        <v>3532</v>
      </c>
      <c r="B3557" s="0">
        <v>11</v>
      </c>
    </row>
    <row r="3558">
      <c r="A3558" s="1" t="s">
        <v>3533</v>
      </c>
      <c r="B3558" s="0">
        <v>11</v>
      </c>
    </row>
    <row r="3559">
      <c r="A3559" s="1" t="s">
        <v>3534</v>
      </c>
      <c r="B3559" s="0">
        <v>11</v>
      </c>
    </row>
    <row r="3560">
      <c r="A3560" s="1" t="s">
        <v>3535</v>
      </c>
      <c r="B3560" s="0">
        <v>11</v>
      </c>
    </row>
    <row r="3561">
      <c r="A3561" s="1" t="s">
        <v>3536</v>
      </c>
      <c r="B3561" s="0">
        <v>11</v>
      </c>
    </row>
    <row r="3562">
      <c r="A3562" s="1" t="s">
        <v>3537</v>
      </c>
      <c r="B3562" s="0">
        <v>11</v>
      </c>
    </row>
    <row r="3563">
      <c r="A3563" s="1" t="s">
        <v>3538</v>
      </c>
      <c r="B3563" s="0">
        <v>11</v>
      </c>
    </row>
    <row r="3564">
      <c r="A3564" s="1" t="s">
        <v>3539</v>
      </c>
      <c r="B3564" s="0">
        <v>11</v>
      </c>
    </row>
    <row r="3565">
      <c r="A3565" s="1" t="s">
        <v>3540</v>
      </c>
      <c r="B3565" s="0">
        <v>11</v>
      </c>
    </row>
    <row r="3566">
      <c r="A3566" s="1" t="s">
        <v>3541</v>
      </c>
      <c r="B3566" s="0">
        <v>11</v>
      </c>
    </row>
    <row r="3567">
      <c r="A3567" s="1" t="s">
        <v>3542</v>
      </c>
      <c r="B3567" s="0">
        <v>11</v>
      </c>
    </row>
    <row r="3568">
      <c r="A3568" s="1" t="s">
        <v>3543</v>
      </c>
      <c r="B3568" s="0">
        <v>11</v>
      </c>
    </row>
    <row r="3569">
      <c r="A3569" s="1" t="s">
        <v>3544</v>
      </c>
      <c r="B3569" s="0">
        <v>11</v>
      </c>
    </row>
    <row r="3570">
      <c r="A3570" s="1" t="s">
        <v>3545</v>
      </c>
      <c r="B3570" s="0">
        <v>11</v>
      </c>
    </row>
    <row r="3571">
      <c r="A3571" s="1" t="s">
        <v>3546</v>
      </c>
      <c r="B3571" s="0">
        <v>11</v>
      </c>
    </row>
    <row r="3572">
      <c r="A3572" s="1" t="s">
        <v>3547</v>
      </c>
      <c r="B3572" s="0">
        <v>11</v>
      </c>
    </row>
    <row r="3573">
      <c r="A3573" s="1" t="s">
        <v>3548</v>
      </c>
      <c r="B3573" s="0">
        <v>11</v>
      </c>
    </row>
    <row r="3574">
      <c r="A3574" s="1" t="s">
        <v>3549</v>
      </c>
      <c r="B3574" s="0">
        <v>11</v>
      </c>
    </row>
    <row r="3575">
      <c r="A3575" s="1" t="s">
        <v>3550</v>
      </c>
      <c r="B3575" s="0">
        <v>11</v>
      </c>
    </row>
    <row r="3576">
      <c r="A3576" s="1" t="s">
        <v>3551</v>
      </c>
      <c r="B3576" s="0">
        <v>11</v>
      </c>
    </row>
    <row r="3577">
      <c r="A3577" s="1" t="s">
        <v>3552</v>
      </c>
      <c r="B3577" s="0">
        <v>11</v>
      </c>
    </row>
    <row r="3578">
      <c r="A3578" s="1" t="s">
        <v>3553</v>
      </c>
      <c r="B3578" s="0">
        <v>11</v>
      </c>
    </row>
    <row r="3579">
      <c r="A3579" s="1" t="s">
        <v>3554</v>
      </c>
      <c r="B3579" s="0">
        <v>11</v>
      </c>
    </row>
    <row r="3580">
      <c r="A3580" s="1" t="s">
        <v>3555</v>
      </c>
      <c r="B3580" s="0">
        <v>11</v>
      </c>
    </row>
    <row r="3581">
      <c r="A3581" s="1" t="s">
        <v>3556</v>
      </c>
      <c r="B3581" s="0">
        <v>11</v>
      </c>
    </row>
    <row r="3582">
      <c r="A3582" s="1" t="s">
        <v>3557</v>
      </c>
      <c r="B3582" s="0">
        <v>11</v>
      </c>
    </row>
    <row r="3583">
      <c r="A3583" s="1" t="s">
        <v>3558</v>
      </c>
      <c r="B3583" s="0">
        <v>11</v>
      </c>
    </row>
    <row r="3584">
      <c r="A3584" s="1" t="s">
        <v>3559</v>
      </c>
      <c r="B3584" s="0">
        <v>11</v>
      </c>
    </row>
    <row r="3585">
      <c r="A3585" s="1" t="s">
        <v>3560</v>
      </c>
      <c r="B3585" s="0">
        <v>11</v>
      </c>
    </row>
    <row r="3586">
      <c r="A3586" s="1" t="s">
        <v>3561</v>
      </c>
      <c r="B3586" s="0">
        <v>11</v>
      </c>
    </row>
    <row r="3587">
      <c r="A3587" s="1" t="s">
        <v>3562</v>
      </c>
      <c r="B3587" s="0">
        <v>11</v>
      </c>
    </row>
    <row r="3588">
      <c r="A3588" s="1" t="s">
        <v>3563</v>
      </c>
      <c r="B3588" s="0">
        <v>11</v>
      </c>
    </row>
    <row r="3589">
      <c r="A3589" s="1" t="s">
        <v>3564</v>
      </c>
      <c r="B3589" s="0">
        <v>11</v>
      </c>
    </row>
    <row r="3590">
      <c r="A3590" s="1" t="s">
        <v>3565</v>
      </c>
      <c r="B3590" s="0">
        <v>11</v>
      </c>
    </row>
    <row r="3591">
      <c r="A3591" s="1" t="s">
        <v>3566</v>
      </c>
      <c r="B3591" s="0">
        <v>11</v>
      </c>
    </row>
    <row r="3592">
      <c r="A3592" s="1" t="s">
        <v>3567</v>
      </c>
      <c r="B3592" s="0">
        <v>11</v>
      </c>
    </row>
    <row r="3593">
      <c r="A3593" s="1" t="s">
        <v>3568</v>
      </c>
      <c r="B3593" s="0">
        <v>11</v>
      </c>
    </row>
    <row r="3594">
      <c r="A3594" s="1" t="s">
        <v>3569</v>
      </c>
      <c r="B3594" s="0">
        <v>11</v>
      </c>
    </row>
    <row r="3595">
      <c r="A3595" s="1" t="s">
        <v>3570</v>
      </c>
      <c r="B3595" s="0">
        <v>11</v>
      </c>
    </row>
    <row r="3596">
      <c r="A3596" s="1" t="s">
        <v>3571</v>
      </c>
      <c r="B3596" s="0">
        <v>11</v>
      </c>
    </row>
    <row r="3597">
      <c r="A3597" s="1" t="s">
        <v>3572</v>
      </c>
      <c r="B3597" s="0">
        <v>11</v>
      </c>
    </row>
    <row r="3598">
      <c r="A3598" s="1" t="s">
        <v>3573</v>
      </c>
      <c r="B3598" s="0">
        <v>11</v>
      </c>
    </row>
    <row r="3599">
      <c r="A3599" s="1" t="s">
        <v>3574</v>
      </c>
      <c r="B3599" s="0">
        <v>11</v>
      </c>
    </row>
    <row r="3600">
      <c r="A3600" s="1" t="s">
        <v>3575</v>
      </c>
      <c r="B3600" s="0">
        <v>11</v>
      </c>
    </row>
    <row r="3601">
      <c r="A3601" s="1" t="s">
        <v>3576</v>
      </c>
      <c r="B3601" s="0">
        <v>11</v>
      </c>
    </row>
    <row r="3602">
      <c r="A3602" s="1" t="s">
        <v>3577</v>
      </c>
      <c r="B3602" s="0">
        <v>11</v>
      </c>
    </row>
    <row r="3603">
      <c r="A3603" s="1" t="s">
        <v>3578</v>
      </c>
      <c r="B3603" s="0">
        <v>11</v>
      </c>
    </row>
    <row r="3604">
      <c r="A3604" s="1" t="s">
        <v>3579</v>
      </c>
      <c r="B3604" s="0">
        <v>11</v>
      </c>
    </row>
    <row r="3605">
      <c r="A3605" s="1" t="s">
        <v>3580</v>
      </c>
      <c r="B3605" s="0">
        <v>11</v>
      </c>
    </row>
    <row r="3606">
      <c r="A3606" s="1" t="s">
        <v>3581</v>
      </c>
      <c r="B3606" s="0">
        <v>11</v>
      </c>
    </row>
    <row r="3607">
      <c r="A3607" s="1" t="s">
        <v>3582</v>
      </c>
      <c r="B3607" s="0">
        <v>11</v>
      </c>
    </row>
    <row r="3608">
      <c r="A3608" s="1" t="s">
        <v>3583</v>
      </c>
      <c r="B3608" s="0">
        <v>11</v>
      </c>
    </row>
    <row r="3609">
      <c r="A3609" s="1" t="s">
        <v>3584</v>
      </c>
      <c r="B3609" s="0">
        <v>11</v>
      </c>
    </row>
    <row r="3610">
      <c r="A3610" s="1" t="s">
        <v>3585</v>
      </c>
      <c r="B3610" s="0">
        <v>11</v>
      </c>
    </row>
    <row r="3611">
      <c r="A3611" s="1" t="s">
        <v>3586</v>
      </c>
      <c r="B3611" s="0">
        <v>11</v>
      </c>
    </row>
    <row r="3612">
      <c r="A3612" s="1" t="s">
        <v>3587</v>
      </c>
      <c r="B3612" s="0">
        <v>11</v>
      </c>
    </row>
    <row r="3613">
      <c r="A3613" s="1" t="s">
        <v>3588</v>
      </c>
      <c r="B3613" s="0">
        <v>11</v>
      </c>
    </row>
    <row r="3614">
      <c r="A3614" s="1" t="s">
        <v>3589</v>
      </c>
      <c r="B3614" s="0">
        <v>11</v>
      </c>
    </row>
    <row r="3615">
      <c r="A3615" s="1" t="s">
        <v>3590</v>
      </c>
      <c r="B3615" s="0">
        <v>11</v>
      </c>
    </row>
    <row r="3616">
      <c r="A3616" s="1" t="s">
        <v>3591</v>
      </c>
      <c r="B3616" s="0">
        <v>11</v>
      </c>
    </row>
    <row r="3617">
      <c r="A3617" s="1" t="s">
        <v>3592</v>
      </c>
      <c r="B3617" s="0">
        <v>11</v>
      </c>
    </row>
    <row r="3618">
      <c r="A3618" s="1" t="s">
        <v>3593</v>
      </c>
      <c r="B3618" s="0">
        <v>11</v>
      </c>
    </row>
    <row r="3619">
      <c r="A3619" s="1" t="s">
        <v>3594</v>
      </c>
      <c r="B3619" s="0">
        <v>11</v>
      </c>
    </row>
    <row r="3620">
      <c r="A3620" s="1" t="s">
        <v>3595</v>
      </c>
      <c r="B3620" s="0">
        <v>11</v>
      </c>
    </row>
    <row r="3621">
      <c r="A3621" s="1" t="s">
        <v>3596</v>
      </c>
      <c r="B3621" s="0">
        <v>11</v>
      </c>
    </row>
    <row r="3622">
      <c r="A3622" s="1" t="s">
        <v>3597</v>
      </c>
      <c r="B3622" s="0">
        <v>11</v>
      </c>
    </row>
    <row r="3623">
      <c r="A3623" s="1" t="s">
        <v>3598</v>
      </c>
      <c r="B3623" s="0">
        <v>11</v>
      </c>
    </row>
    <row r="3624">
      <c r="A3624" s="1" t="s">
        <v>3599</v>
      </c>
      <c r="B3624" s="0">
        <v>11</v>
      </c>
    </row>
    <row r="3625">
      <c r="A3625" s="1" t="s">
        <v>3600</v>
      </c>
      <c r="B3625" s="0">
        <v>11</v>
      </c>
    </row>
    <row r="3626">
      <c r="A3626" s="1" t="s">
        <v>3601</v>
      </c>
      <c r="B3626" s="0">
        <v>11</v>
      </c>
    </row>
    <row r="3627">
      <c r="A3627" s="1" t="s">
        <v>3602</v>
      </c>
      <c r="B3627" s="0">
        <v>11</v>
      </c>
    </row>
    <row r="3628">
      <c r="A3628" s="1" t="s">
        <v>3603</v>
      </c>
      <c r="B3628" s="0">
        <v>11</v>
      </c>
    </row>
    <row r="3629">
      <c r="A3629" s="1" t="s">
        <v>3604</v>
      </c>
      <c r="B3629" s="0">
        <v>11</v>
      </c>
    </row>
    <row r="3630">
      <c r="A3630" s="1" t="s">
        <v>3605</v>
      </c>
      <c r="B3630" s="0">
        <v>11</v>
      </c>
    </row>
    <row r="3631">
      <c r="A3631" s="1" t="s">
        <v>3606</v>
      </c>
      <c r="B3631" s="0">
        <v>11</v>
      </c>
    </row>
    <row r="3632">
      <c r="A3632" s="1" t="s">
        <v>3607</v>
      </c>
      <c r="B3632" s="0">
        <v>11</v>
      </c>
    </row>
    <row r="3633">
      <c r="A3633" s="1" t="s">
        <v>3608</v>
      </c>
      <c r="B3633" s="0">
        <v>11</v>
      </c>
    </row>
    <row r="3634">
      <c r="A3634" s="1" t="s">
        <v>3609</v>
      </c>
      <c r="B3634" s="0">
        <v>11</v>
      </c>
    </row>
    <row r="3635">
      <c r="A3635" s="1" t="s">
        <v>3610</v>
      </c>
      <c r="B3635" s="0">
        <v>11</v>
      </c>
    </row>
    <row r="3636">
      <c r="A3636" s="1" t="s">
        <v>3611</v>
      </c>
      <c r="B3636" s="0">
        <v>11</v>
      </c>
    </row>
    <row r="3637">
      <c r="A3637" s="1" t="s">
        <v>3612</v>
      </c>
      <c r="B3637" s="0">
        <v>11</v>
      </c>
    </row>
    <row r="3638">
      <c r="A3638" s="1" t="s">
        <v>3613</v>
      </c>
      <c r="B3638" s="0">
        <v>11</v>
      </c>
    </row>
    <row r="3639">
      <c r="A3639" s="1" t="s">
        <v>3614</v>
      </c>
      <c r="B3639" s="0">
        <v>11</v>
      </c>
    </row>
    <row r="3640">
      <c r="A3640" s="1" t="s">
        <v>3615</v>
      </c>
      <c r="B3640" s="0">
        <v>11</v>
      </c>
    </row>
    <row r="3641">
      <c r="A3641" s="1" t="s">
        <v>3616</v>
      </c>
      <c r="B3641" s="0">
        <v>11</v>
      </c>
    </row>
    <row r="3642">
      <c r="A3642" s="1" t="s">
        <v>3617</v>
      </c>
      <c r="B3642" s="0">
        <v>11</v>
      </c>
    </row>
    <row r="3643">
      <c r="A3643" s="1" t="s">
        <v>3618</v>
      </c>
      <c r="B3643" s="0">
        <v>11</v>
      </c>
    </row>
    <row r="3644">
      <c r="A3644" s="1" t="s">
        <v>3619</v>
      </c>
      <c r="B3644" s="0">
        <v>11</v>
      </c>
    </row>
    <row r="3645">
      <c r="A3645" s="1" t="s">
        <v>3620</v>
      </c>
      <c r="B3645" s="0">
        <v>11</v>
      </c>
    </row>
    <row r="3646">
      <c r="A3646" s="1" t="s">
        <v>3621</v>
      </c>
      <c r="B3646" s="0">
        <v>11</v>
      </c>
    </row>
    <row r="3647">
      <c r="A3647" s="1" t="s">
        <v>3622</v>
      </c>
      <c r="B3647" s="0">
        <v>11</v>
      </c>
    </row>
    <row r="3648">
      <c r="A3648" s="1" t="s">
        <v>3623</v>
      </c>
      <c r="B3648" s="0">
        <v>11</v>
      </c>
    </row>
    <row r="3649">
      <c r="A3649" s="1" t="s">
        <v>3624</v>
      </c>
      <c r="B3649" s="0">
        <v>11</v>
      </c>
    </row>
    <row r="3650">
      <c r="A3650" s="1" t="s">
        <v>3625</v>
      </c>
      <c r="B3650" s="0">
        <v>11</v>
      </c>
    </row>
    <row r="3651">
      <c r="A3651" s="1" t="s">
        <v>3626</v>
      </c>
      <c r="B3651" s="0">
        <v>11</v>
      </c>
    </row>
    <row r="3652">
      <c r="A3652" s="1" t="s">
        <v>3627</v>
      </c>
      <c r="B3652" s="0">
        <v>11</v>
      </c>
    </row>
    <row r="3653">
      <c r="A3653" s="1" t="s">
        <v>3628</v>
      </c>
      <c r="B3653" s="0">
        <v>11</v>
      </c>
    </row>
    <row r="3654">
      <c r="A3654" s="1" t="s">
        <v>3629</v>
      </c>
      <c r="B3654" s="0">
        <v>11</v>
      </c>
    </row>
    <row r="3655">
      <c r="A3655" s="1" t="s">
        <v>3630</v>
      </c>
      <c r="B3655" s="0">
        <v>11</v>
      </c>
    </row>
    <row r="3656">
      <c r="A3656" s="1" t="s">
        <v>3631</v>
      </c>
      <c r="B3656" s="0">
        <v>11</v>
      </c>
    </row>
    <row r="3657">
      <c r="A3657" s="1" t="s">
        <v>3632</v>
      </c>
      <c r="B3657" s="0">
        <v>11</v>
      </c>
    </row>
    <row r="3658">
      <c r="A3658" s="1" t="s">
        <v>3633</v>
      </c>
      <c r="B3658" s="0">
        <v>11</v>
      </c>
    </row>
    <row r="3659">
      <c r="A3659" s="1" t="s">
        <v>3634</v>
      </c>
      <c r="B3659" s="0">
        <v>11</v>
      </c>
    </row>
    <row r="3660">
      <c r="A3660" s="1" t="s">
        <v>3635</v>
      </c>
      <c r="B3660" s="0">
        <v>11</v>
      </c>
    </row>
    <row r="3661">
      <c r="A3661" s="1" t="s">
        <v>3636</v>
      </c>
      <c r="B3661" s="0">
        <v>11</v>
      </c>
    </row>
    <row r="3662">
      <c r="A3662" s="1" t="s">
        <v>3637</v>
      </c>
      <c r="B3662" s="0">
        <v>11</v>
      </c>
    </row>
    <row r="3663">
      <c r="A3663" s="1" t="s">
        <v>3638</v>
      </c>
      <c r="B3663" s="0">
        <v>11</v>
      </c>
    </row>
    <row r="3664">
      <c r="A3664" s="1" t="s">
        <v>3639</v>
      </c>
      <c r="B3664" s="0">
        <v>11</v>
      </c>
    </row>
    <row r="3665">
      <c r="A3665" s="1" t="s">
        <v>3640</v>
      </c>
      <c r="B3665" s="0">
        <v>11</v>
      </c>
    </row>
    <row r="3666">
      <c r="A3666" s="1" t="s">
        <v>3641</v>
      </c>
      <c r="B3666" s="0">
        <v>11</v>
      </c>
    </row>
    <row r="3667">
      <c r="A3667" s="1" t="s">
        <v>3642</v>
      </c>
      <c r="B3667" s="0">
        <v>11</v>
      </c>
    </row>
    <row r="3668">
      <c r="A3668" s="1" t="s">
        <v>3643</v>
      </c>
      <c r="B3668" s="0">
        <v>11</v>
      </c>
    </row>
    <row r="3669">
      <c r="A3669" s="1" t="s">
        <v>3644</v>
      </c>
      <c r="B3669" s="0">
        <v>11</v>
      </c>
    </row>
    <row r="3670">
      <c r="A3670" s="1" t="s">
        <v>3645</v>
      </c>
      <c r="B3670" s="0">
        <v>11</v>
      </c>
    </row>
    <row r="3671">
      <c r="A3671" s="1" t="s">
        <v>3646</v>
      </c>
      <c r="B3671" s="0">
        <v>11</v>
      </c>
    </row>
    <row r="3672">
      <c r="A3672" s="1" t="s">
        <v>3647</v>
      </c>
      <c r="B3672" s="0">
        <v>11</v>
      </c>
    </row>
    <row r="3673">
      <c r="A3673" s="1" t="s">
        <v>3648</v>
      </c>
      <c r="B3673" s="0">
        <v>11</v>
      </c>
    </row>
    <row r="3674">
      <c r="A3674" s="1" t="s">
        <v>3649</v>
      </c>
      <c r="B3674" s="0">
        <v>11</v>
      </c>
    </row>
    <row r="3675">
      <c r="A3675" s="1" t="s">
        <v>3650</v>
      </c>
      <c r="B3675" s="0">
        <v>11</v>
      </c>
    </row>
    <row r="3676">
      <c r="A3676" s="1" t="s">
        <v>3651</v>
      </c>
      <c r="B3676" s="0">
        <v>11</v>
      </c>
    </row>
    <row r="3677">
      <c r="A3677" s="1" t="s">
        <v>3652</v>
      </c>
      <c r="B3677" s="0">
        <v>11</v>
      </c>
    </row>
    <row r="3678">
      <c r="A3678" s="1" t="s">
        <v>3653</v>
      </c>
      <c r="B3678" s="0">
        <v>11</v>
      </c>
    </row>
    <row r="3679">
      <c r="A3679" s="1" t="s">
        <v>3654</v>
      </c>
      <c r="B3679" s="0">
        <v>11</v>
      </c>
    </row>
    <row r="3680">
      <c r="A3680" s="1" t="s">
        <v>3655</v>
      </c>
      <c r="B3680" s="0">
        <v>11</v>
      </c>
    </row>
    <row r="3681">
      <c r="A3681" s="1" t="s">
        <v>3656</v>
      </c>
      <c r="B3681" s="0">
        <v>11</v>
      </c>
    </row>
    <row r="3682">
      <c r="A3682" s="1" t="s">
        <v>3657</v>
      </c>
      <c r="B3682" s="0">
        <v>11</v>
      </c>
    </row>
    <row r="3683">
      <c r="A3683" s="1" t="s">
        <v>3658</v>
      </c>
      <c r="B3683" s="0">
        <v>11</v>
      </c>
    </row>
    <row r="3684">
      <c r="A3684" s="1" t="s">
        <v>3659</v>
      </c>
      <c r="B3684" s="0">
        <v>11</v>
      </c>
    </row>
    <row r="3685">
      <c r="A3685" s="1" t="s">
        <v>3660</v>
      </c>
      <c r="B3685" s="0">
        <v>11</v>
      </c>
    </row>
    <row r="3686">
      <c r="A3686" s="1" t="s">
        <v>3661</v>
      </c>
      <c r="B3686" s="0">
        <v>11</v>
      </c>
    </row>
    <row r="3687">
      <c r="A3687" s="1" t="s">
        <v>3662</v>
      </c>
      <c r="B3687" s="0">
        <v>11</v>
      </c>
    </row>
    <row r="3688">
      <c r="A3688" s="1" t="s">
        <v>3663</v>
      </c>
      <c r="B3688" s="0">
        <v>11</v>
      </c>
    </row>
    <row r="3689">
      <c r="A3689" s="1" t="s">
        <v>3664</v>
      </c>
      <c r="B3689" s="0">
        <v>11</v>
      </c>
    </row>
    <row r="3690">
      <c r="A3690" s="1" t="s">
        <v>3665</v>
      </c>
      <c r="B3690" s="0">
        <v>11</v>
      </c>
    </row>
    <row r="3691">
      <c r="A3691" s="1" t="s">
        <v>3666</v>
      </c>
      <c r="B3691" s="0">
        <v>11</v>
      </c>
    </row>
    <row r="3692">
      <c r="A3692" s="1" t="s">
        <v>3667</v>
      </c>
      <c r="B3692" s="0">
        <v>11</v>
      </c>
    </row>
    <row r="3693">
      <c r="A3693" s="1" t="s">
        <v>3668</v>
      </c>
      <c r="B3693" s="0">
        <v>11</v>
      </c>
    </row>
    <row r="3694">
      <c r="A3694" s="1" t="s">
        <v>3669</v>
      </c>
      <c r="B3694" s="0">
        <v>11</v>
      </c>
    </row>
    <row r="3695">
      <c r="A3695" s="1" t="s">
        <v>3670</v>
      </c>
      <c r="B3695" s="0">
        <v>11</v>
      </c>
    </row>
    <row r="3696">
      <c r="A3696" s="1" t="s">
        <v>3671</v>
      </c>
      <c r="B3696" s="0">
        <v>11</v>
      </c>
    </row>
    <row r="3697">
      <c r="A3697" s="1" t="s">
        <v>3672</v>
      </c>
      <c r="B3697" s="0">
        <v>11</v>
      </c>
    </row>
    <row r="3698">
      <c r="A3698" s="1" t="s">
        <v>3673</v>
      </c>
      <c r="B3698" s="0">
        <v>11</v>
      </c>
    </row>
    <row r="3699">
      <c r="A3699" s="1" t="s">
        <v>3674</v>
      </c>
      <c r="B3699" s="0">
        <v>10</v>
      </c>
    </row>
    <row r="3700">
      <c r="A3700" s="1" t="s">
        <v>3675</v>
      </c>
      <c r="B3700" s="0">
        <v>10</v>
      </c>
    </row>
    <row r="3701">
      <c r="A3701" s="1" t="s">
        <v>3676</v>
      </c>
      <c r="B3701" s="0">
        <v>10</v>
      </c>
    </row>
    <row r="3702">
      <c r="A3702" s="1" t="s">
        <v>3677</v>
      </c>
      <c r="B3702" s="0">
        <v>10</v>
      </c>
    </row>
    <row r="3703">
      <c r="A3703" s="1" t="s">
        <v>3678</v>
      </c>
      <c r="B3703" s="0">
        <v>10</v>
      </c>
    </row>
    <row r="3704">
      <c r="A3704" s="1" t="s">
        <v>3679</v>
      </c>
      <c r="B3704" s="0">
        <v>10</v>
      </c>
    </row>
    <row r="3705">
      <c r="A3705" s="1" t="s">
        <v>3680</v>
      </c>
      <c r="B3705" s="0">
        <v>10</v>
      </c>
    </row>
    <row r="3706">
      <c r="A3706" s="1" t="s">
        <v>3681</v>
      </c>
      <c r="B3706" s="0">
        <v>10</v>
      </c>
    </row>
    <row r="3707">
      <c r="A3707" s="1" t="s">
        <v>3682</v>
      </c>
      <c r="B3707" s="0">
        <v>10</v>
      </c>
    </row>
    <row r="3708">
      <c r="A3708" s="1" t="s">
        <v>3683</v>
      </c>
      <c r="B3708" s="0">
        <v>10</v>
      </c>
    </row>
    <row r="3709">
      <c r="A3709" s="1" t="s">
        <v>3684</v>
      </c>
      <c r="B3709" s="0">
        <v>10</v>
      </c>
    </row>
    <row r="3710">
      <c r="A3710" s="1" t="s">
        <v>3685</v>
      </c>
      <c r="B3710" s="0">
        <v>10</v>
      </c>
    </row>
    <row r="3711">
      <c r="A3711" s="1" t="s">
        <v>3686</v>
      </c>
      <c r="B3711" s="0">
        <v>8</v>
      </c>
    </row>
    <row r="3712">
      <c r="A3712" s="1" t="s">
        <v>3687</v>
      </c>
      <c r="B3712" s="0">
        <v>4</v>
      </c>
    </row>
    <row r="3713">
      <c r="A3713" s="1" t="s">
        <v>3688</v>
      </c>
      <c r="B3713" s="0">
        <v>4</v>
      </c>
    </row>
    <row r="3714">
      <c r="A3714" s="1" t="s">
        <v>3689</v>
      </c>
      <c r="B3714" s="0">
        <v>4</v>
      </c>
    </row>
    <row r="3715">
      <c r="A3715" s="1" t="s">
        <v>3690</v>
      </c>
      <c r="B3715" s="0">
        <v>4</v>
      </c>
    </row>
    <row r="3716">
      <c r="A3716" s="1" t="s">
        <v>3691</v>
      </c>
      <c r="B3716" s="0">
        <v>4</v>
      </c>
    </row>
    <row r="3717">
      <c r="A3717" s="1" t="s">
        <v>3692</v>
      </c>
      <c r="B3717" s="0">
        <v>4</v>
      </c>
    </row>
    <row r="3718">
      <c r="A3718" s="1" t="s">
        <v>3693</v>
      </c>
      <c r="B3718" s="0">
        <v>4</v>
      </c>
    </row>
    <row r="3719">
      <c r="A3719" s="1" t="s">
        <v>3694</v>
      </c>
      <c r="B3719" s="0">
        <v>4</v>
      </c>
    </row>
    <row r="3720">
      <c r="A3720" s="1" t="s">
        <v>3695</v>
      </c>
      <c r="B3720" s="0">
        <v>4</v>
      </c>
    </row>
    <row r="3721">
      <c r="A3721" s="1" t="s">
        <v>3696</v>
      </c>
      <c r="B3721" s="0">
        <v>4</v>
      </c>
    </row>
    <row r="3722">
      <c r="A3722" s="1" t="s">
        <v>3697</v>
      </c>
      <c r="B3722" s="0">
        <v>4</v>
      </c>
    </row>
    <row r="3723">
      <c r="A3723" s="1" t="s">
        <v>3698</v>
      </c>
      <c r="B3723" s="0">
        <v>4</v>
      </c>
    </row>
    <row r="3724">
      <c r="A3724" s="1" t="s">
        <v>3699</v>
      </c>
      <c r="B3724" s="0">
        <v>4</v>
      </c>
    </row>
    <row r="3725">
      <c r="A3725" s="1" t="s">
        <v>3700</v>
      </c>
      <c r="B3725" s="0">
        <v>4</v>
      </c>
    </row>
    <row r="3726">
      <c r="A3726" s="1" t="s">
        <v>3701</v>
      </c>
      <c r="B3726" s="0">
        <v>12</v>
      </c>
    </row>
    <row r="3727">
      <c r="A3727" s="1" t="s">
        <v>3702</v>
      </c>
      <c r="B3727" s="0">
        <v>12</v>
      </c>
    </row>
    <row r="3728">
      <c r="A3728" s="1" t="s">
        <v>3703</v>
      </c>
      <c r="B3728" s="0">
        <v>12</v>
      </c>
    </row>
    <row r="3729">
      <c r="A3729" s="1" t="s">
        <v>3704</v>
      </c>
      <c r="B3729" s="0">
        <v>12</v>
      </c>
    </row>
    <row r="3730">
      <c r="A3730" s="1" t="s">
        <v>3705</v>
      </c>
      <c r="B3730" s="0">
        <v>12</v>
      </c>
    </row>
    <row r="3731">
      <c r="A3731" s="1" t="s">
        <v>3706</v>
      </c>
      <c r="B3731" s="0">
        <v>12</v>
      </c>
    </row>
    <row r="3732">
      <c r="A3732" s="1" t="s">
        <v>3707</v>
      </c>
      <c r="B3732" s="0">
        <v>12</v>
      </c>
    </row>
    <row r="3733">
      <c r="A3733" s="1" t="s">
        <v>3708</v>
      </c>
      <c r="B3733" s="0">
        <v>12</v>
      </c>
    </row>
    <row r="3734">
      <c r="A3734" s="1" t="s">
        <v>3709</v>
      </c>
      <c r="B3734" s="0">
        <v>12</v>
      </c>
    </row>
    <row r="3735">
      <c r="A3735" s="1" t="s">
        <v>3710</v>
      </c>
      <c r="B3735" s="0">
        <v>12</v>
      </c>
    </row>
    <row r="3736">
      <c r="A3736" s="1" t="s">
        <v>3711</v>
      </c>
      <c r="B3736" s="0">
        <v>12</v>
      </c>
    </row>
    <row r="3737">
      <c r="A3737" s="1" t="s">
        <v>3712</v>
      </c>
      <c r="B3737" s="0">
        <v>12</v>
      </c>
    </row>
    <row r="3738">
      <c r="A3738" s="1" t="s">
        <v>3713</v>
      </c>
      <c r="B3738" s="0">
        <v>12</v>
      </c>
    </row>
    <row r="3739">
      <c r="A3739" s="1" t="s">
        <v>3714</v>
      </c>
      <c r="B3739" s="0">
        <v>12</v>
      </c>
    </row>
    <row r="3740">
      <c r="A3740" s="1" t="s">
        <v>3715</v>
      </c>
      <c r="B3740" s="0">
        <v>12</v>
      </c>
    </row>
    <row r="3741">
      <c r="A3741" s="1" t="s">
        <v>3716</v>
      </c>
      <c r="B3741" s="0">
        <v>12</v>
      </c>
    </row>
    <row r="3742">
      <c r="A3742" s="1" t="s">
        <v>3717</v>
      </c>
      <c r="B3742" s="0">
        <v>12</v>
      </c>
    </row>
    <row r="3743">
      <c r="A3743" s="1" t="s">
        <v>3718</v>
      </c>
      <c r="B3743" s="0">
        <v>12</v>
      </c>
    </row>
    <row r="3744">
      <c r="A3744" s="1" t="s">
        <v>3719</v>
      </c>
      <c r="B3744" s="0">
        <v>12</v>
      </c>
    </row>
    <row r="3745">
      <c r="A3745" s="1" t="s">
        <v>3720</v>
      </c>
      <c r="B3745" s="0">
        <v>12</v>
      </c>
    </row>
    <row r="3746">
      <c r="A3746" s="1" t="s">
        <v>3721</v>
      </c>
      <c r="B3746" s="0">
        <v>12</v>
      </c>
    </row>
    <row r="3747">
      <c r="A3747" s="1" t="s">
        <v>3722</v>
      </c>
      <c r="B3747" s="0">
        <v>12</v>
      </c>
    </row>
    <row r="3748">
      <c r="A3748" s="1" t="s">
        <v>3723</v>
      </c>
      <c r="B3748" s="0">
        <v>12</v>
      </c>
    </row>
    <row r="3749">
      <c r="A3749" s="1" t="s">
        <v>3724</v>
      </c>
      <c r="B3749" s="0">
        <v>12</v>
      </c>
    </row>
    <row r="3750">
      <c r="A3750" s="1" t="s">
        <v>3725</v>
      </c>
      <c r="B3750" s="0">
        <v>12</v>
      </c>
    </row>
    <row r="3751">
      <c r="A3751" s="1" t="s">
        <v>3726</v>
      </c>
      <c r="B3751" s="0">
        <v>12</v>
      </c>
    </row>
    <row r="3752">
      <c r="A3752" s="1" t="s">
        <v>3727</v>
      </c>
      <c r="B3752" s="0">
        <v>12</v>
      </c>
    </row>
    <row r="3753">
      <c r="A3753" s="1" t="s">
        <v>3728</v>
      </c>
      <c r="B3753" s="0">
        <v>12</v>
      </c>
    </row>
    <row r="3754">
      <c r="A3754" s="1" t="s">
        <v>3729</v>
      </c>
      <c r="B3754" s="0">
        <v>12</v>
      </c>
    </row>
    <row r="3755">
      <c r="A3755" s="1" t="s">
        <v>3730</v>
      </c>
      <c r="B3755" s="0">
        <v>12</v>
      </c>
    </row>
    <row r="3756">
      <c r="A3756" s="1" t="s">
        <v>3731</v>
      </c>
      <c r="B3756" s="0">
        <v>12</v>
      </c>
    </row>
    <row r="3757">
      <c r="A3757" s="1" t="s">
        <v>3732</v>
      </c>
      <c r="B3757" s="0">
        <v>12</v>
      </c>
    </row>
    <row r="3758">
      <c r="A3758" s="1" t="s">
        <v>3733</v>
      </c>
      <c r="B3758" s="0">
        <v>12</v>
      </c>
    </row>
    <row r="3759">
      <c r="A3759" s="1" t="s">
        <v>3734</v>
      </c>
      <c r="B3759" s="0">
        <v>12</v>
      </c>
    </row>
    <row r="3760">
      <c r="A3760" s="1" t="s">
        <v>3735</v>
      </c>
      <c r="B3760" s="0">
        <v>12</v>
      </c>
    </row>
    <row r="3761">
      <c r="A3761" s="1" t="s">
        <v>3736</v>
      </c>
      <c r="B3761" s="0">
        <v>12</v>
      </c>
    </row>
    <row r="3762">
      <c r="A3762" s="1" t="s">
        <v>3737</v>
      </c>
      <c r="B3762" s="0">
        <v>12</v>
      </c>
    </row>
    <row r="3763">
      <c r="A3763" s="1" t="s">
        <v>3738</v>
      </c>
      <c r="B3763" s="0">
        <v>12</v>
      </c>
    </row>
    <row r="3764">
      <c r="A3764" s="1" t="s">
        <v>3739</v>
      </c>
      <c r="B3764" s="0">
        <v>12</v>
      </c>
    </row>
    <row r="3765">
      <c r="A3765" s="1" t="s">
        <v>3740</v>
      </c>
      <c r="B3765" s="0">
        <v>12</v>
      </c>
    </row>
    <row r="3766">
      <c r="A3766" s="1" t="s">
        <v>3741</v>
      </c>
      <c r="B3766" s="0">
        <v>12</v>
      </c>
    </row>
    <row r="3767">
      <c r="A3767" s="1" t="s">
        <v>3742</v>
      </c>
      <c r="B3767" s="0">
        <v>12</v>
      </c>
    </row>
    <row r="3768">
      <c r="A3768" s="1" t="s">
        <v>3743</v>
      </c>
      <c r="B3768" s="0">
        <v>12</v>
      </c>
    </row>
    <row r="3769">
      <c r="A3769" s="1" t="s">
        <v>3744</v>
      </c>
      <c r="B3769" s="0">
        <v>12</v>
      </c>
    </row>
    <row r="3770">
      <c r="A3770" s="1" t="s">
        <v>3745</v>
      </c>
      <c r="B3770" s="0">
        <v>12</v>
      </c>
    </row>
    <row r="3771">
      <c r="A3771" s="1" t="s">
        <v>3746</v>
      </c>
      <c r="B3771" s="0">
        <v>12</v>
      </c>
    </row>
    <row r="3772">
      <c r="A3772" s="1" t="s">
        <v>3747</v>
      </c>
      <c r="B3772" s="0">
        <v>12</v>
      </c>
    </row>
    <row r="3773">
      <c r="A3773" s="1" t="s">
        <v>3748</v>
      </c>
      <c r="B3773" s="0">
        <v>12</v>
      </c>
    </row>
    <row r="3774">
      <c r="A3774" s="1" t="s">
        <v>3749</v>
      </c>
      <c r="B3774" s="0">
        <v>12</v>
      </c>
    </row>
    <row r="3775">
      <c r="A3775" s="1" t="s">
        <v>3750</v>
      </c>
      <c r="B3775" s="0">
        <v>12</v>
      </c>
    </row>
    <row r="3776">
      <c r="A3776" s="1" t="s">
        <v>3751</v>
      </c>
      <c r="B3776" s="0">
        <v>12</v>
      </c>
    </row>
    <row r="3777">
      <c r="A3777" s="1" t="s">
        <v>3752</v>
      </c>
      <c r="B3777" s="0">
        <v>12</v>
      </c>
    </row>
    <row r="3778">
      <c r="A3778" s="1" t="s">
        <v>3753</v>
      </c>
      <c r="B3778" s="0">
        <v>12</v>
      </c>
    </row>
    <row r="3779">
      <c r="A3779" s="1" t="s">
        <v>3754</v>
      </c>
      <c r="B3779" s="0">
        <v>12</v>
      </c>
    </row>
    <row r="3780">
      <c r="A3780" s="1" t="s">
        <v>3755</v>
      </c>
      <c r="B3780" s="0">
        <v>12</v>
      </c>
    </row>
    <row r="3781">
      <c r="A3781" s="1" t="s">
        <v>3756</v>
      </c>
      <c r="B3781" s="0">
        <v>12</v>
      </c>
    </row>
    <row r="3782">
      <c r="A3782" s="1" t="s">
        <v>3757</v>
      </c>
      <c r="B3782" s="0">
        <v>12</v>
      </c>
    </row>
    <row r="3783">
      <c r="A3783" s="1" t="s">
        <v>3758</v>
      </c>
      <c r="B3783" s="0">
        <v>12</v>
      </c>
    </row>
    <row r="3784">
      <c r="A3784" s="1" t="s">
        <v>3759</v>
      </c>
      <c r="B3784" s="0">
        <v>12</v>
      </c>
    </row>
    <row r="3785">
      <c r="A3785" s="1" t="s">
        <v>3760</v>
      </c>
      <c r="B3785" s="0">
        <v>12</v>
      </c>
    </row>
    <row r="3786">
      <c r="A3786" s="1" t="s">
        <v>3761</v>
      </c>
      <c r="B3786" s="0">
        <v>12</v>
      </c>
    </row>
    <row r="3787">
      <c r="A3787" s="1" t="s">
        <v>3762</v>
      </c>
      <c r="B3787" s="0">
        <v>12</v>
      </c>
    </row>
    <row r="3788">
      <c r="A3788" s="1" t="s">
        <v>3763</v>
      </c>
      <c r="B3788" s="0">
        <v>12</v>
      </c>
    </row>
    <row r="3789">
      <c r="A3789" s="1" t="s">
        <v>3764</v>
      </c>
      <c r="B3789" s="0">
        <v>12</v>
      </c>
    </row>
    <row r="3790">
      <c r="A3790" s="1" t="s">
        <v>3765</v>
      </c>
      <c r="B3790" s="0">
        <v>12</v>
      </c>
    </row>
    <row r="3791">
      <c r="A3791" s="1" t="s">
        <v>3766</v>
      </c>
      <c r="B3791" s="0">
        <v>12</v>
      </c>
    </row>
    <row r="3792">
      <c r="A3792" s="1" t="s">
        <v>3767</v>
      </c>
      <c r="B3792" s="0">
        <v>12</v>
      </c>
    </row>
    <row r="3793">
      <c r="A3793" s="1" t="s">
        <v>3768</v>
      </c>
      <c r="B3793" s="0">
        <v>12</v>
      </c>
    </row>
    <row r="3794">
      <c r="A3794" s="1" t="s">
        <v>3769</v>
      </c>
      <c r="B3794" s="0">
        <v>12</v>
      </c>
    </row>
    <row r="3795">
      <c r="A3795" s="1" t="s">
        <v>3770</v>
      </c>
      <c r="B3795" s="0">
        <v>12</v>
      </c>
    </row>
    <row r="3796">
      <c r="A3796" s="1" t="s">
        <v>3771</v>
      </c>
      <c r="B3796" s="0">
        <v>12</v>
      </c>
    </row>
    <row r="3797">
      <c r="A3797" s="1" t="s">
        <v>3772</v>
      </c>
      <c r="B3797" s="0">
        <v>12</v>
      </c>
    </row>
    <row r="3798">
      <c r="A3798" s="1" t="s">
        <v>3773</v>
      </c>
      <c r="B3798" s="0">
        <v>12</v>
      </c>
    </row>
    <row r="3799">
      <c r="A3799" s="1" t="s">
        <v>3774</v>
      </c>
      <c r="B3799" s="0">
        <v>12</v>
      </c>
    </row>
    <row r="3800">
      <c r="A3800" s="1" t="s">
        <v>3775</v>
      </c>
      <c r="B3800" s="0">
        <v>12</v>
      </c>
    </row>
    <row r="3801">
      <c r="A3801" s="1" t="s">
        <v>3776</v>
      </c>
      <c r="B3801" s="0">
        <v>12</v>
      </c>
    </row>
    <row r="3802">
      <c r="A3802" s="1" t="s">
        <v>3777</v>
      </c>
      <c r="B3802" s="0">
        <v>12</v>
      </c>
    </row>
    <row r="3803">
      <c r="A3803" s="1" t="s">
        <v>3778</v>
      </c>
      <c r="B3803" s="0">
        <v>12</v>
      </c>
    </row>
    <row r="3804">
      <c r="A3804" s="1" t="s">
        <v>3779</v>
      </c>
      <c r="B3804" s="0">
        <v>12</v>
      </c>
    </row>
    <row r="3805">
      <c r="A3805" s="1" t="s">
        <v>3780</v>
      </c>
      <c r="B3805" s="0">
        <v>12</v>
      </c>
    </row>
    <row r="3806">
      <c r="A3806" s="1" t="s">
        <v>3781</v>
      </c>
      <c r="B3806" s="0">
        <v>12</v>
      </c>
    </row>
    <row r="3807">
      <c r="A3807" s="1" t="s">
        <v>3782</v>
      </c>
      <c r="B3807" s="0">
        <v>12</v>
      </c>
    </row>
    <row r="3808">
      <c r="A3808" s="1" t="s">
        <v>3783</v>
      </c>
      <c r="B3808" s="0">
        <v>12</v>
      </c>
    </row>
    <row r="3809">
      <c r="A3809" s="1" t="s">
        <v>3784</v>
      </c>
      <c r="B3809" s="0">
        <v>12</v>
      </c>
    </row>
    <row r="3810">
      <c r="A3810" s="1" t="s">
        <v>3785</v>
      </c>
      <c r="B3810" s="0">
        <v>12</v>
      </c>
    </row>
    <row r="3811">
      <c r="A3811" s="1" t="s">
        <v>3786</v>
      </c>
      <c r="B3811" s="0">
        <v>12</v>
      </c>
    </row>
    <row r="3812">
      <c r="A3812" s="1" t="s">
        <v>3787</v>
      </c>
      <c r="B3812" s="0">
        <v>12</v>
      </c>
    </row>
    <row r="3813">
      <c r="A3813" s="1" t="s">
        <v>3788</v>
      </c>
      <c r="B3813" s="0">
        <v>12</v>
      </c>
    </row>
    <row r="3814">
      <c r="A3814" s="1" t="s">
        <v>3789</v>
      </c>
      <c r="B3814" s="0">
        <v>12</v>
      </c>
    </row>
    <row r="3815">
      <c r="A3815" s="1" t="s">
        <v>3790</v>
      </c>
      <c r="B3815" s="0">
        <v>12</v>
      </c>
    </row>
    <row r="3816">
      <c r="A3816" s="1" t="s">
        <v>3791</v>
      </c>
      <c r="B3816" s="0">
        <v>12</v>
      </c>
    </row>
    <row r="3817">
      <c r="A3817" s="1" t="s">
        <v>3792</v>
      </c>
      <c r="B3817" s="0">
        <v>12</v>
      </c>
    </row>
    <row r="3818">
      <c r="A3818" s="1" t="s">
        <v>3793</v>
      </c>
      <c r="B3818" s="0">
        <v>12</v>
      </c>
    </row>
    <row r="3819">
      <c r="A3819" s="1" t="s">
        <v>3794</v>
      </c>
      <c r="B3819" s="0">
        <v>12</v>
      </c>
    </row>
    <row r="3820">
      <c r="A3820" s="1" t="s">
        <v>3795</v>
      </c>
      <c r="B3820" s="0">
        <v>12</v>
      </c>
    </row>
    <row r="3821">
      <c r="A3821" s="1" t="s">
        <v>3796</v>
      </c>
      <c r="B3821" s="0">
        <v>12</v>
      </c>
    </row>
    <row r="3822">
      <c r="A3822" s="1" t="s">
        <v>3797</v>
      </c>
      <c r="B3822" s="0">
        <v>12</v>
      </c>
    </row>
    <row r="3823">
      <c r="A3823" s="1" t="s">
        <v>3798</v>
      </c>
      <c r="B3823" s="0">
        <v>12</v>
      </c>
    </row>
    <row r="3824">
      <c r="A3824" s="1" t="s">
        <v>3799</v>
      </c>
      <c r="B3824" s="0">
        <v>12</v>
      </c>
    </row>
    <row r="3825">
      <c r="A3825" s="1" t="s">
        <v>3800</v>
      </c>
      <c r="B3825" s="0">
        <v>12</v>
      </c>
    </row>
    <row r="3826">
      <c r="A3826" s="1" t="s">
        <v>3801</v>
      </c>
      <c r="B3826" s="0">
        <v>12</v>
      </c>
    </row>
    <row r="3827">
      <c r="A3827" s="1" t="s">
        <v>3802</v>
      </c>
      <c r="B3827" s="0">
        <v>12</v>
      </c>
    </row>
    <row r="3828">
      <c r="A3828" s="1" t="s">
        <v>3803</v>
      </c>
      <c r="B3828" s="0">
        <v>12</v>
      </c>
    </row>
    <row r="3829">
      <c r="A3829" s="1" t="s">
        <v>3804</v>
      </c>
      <c r="B3829" s="0">
        <v>12</v>
      </c>
    </row>
    <row r="3830">
      <c r="A3830" s="1" t="s">
        <v>3805</v>
      </c>
      <c r="B3830" s="0">
        <v>12</v>
      </c>
    </row>
    <row r="3831">
      <c r="A3831" s="1" t="s">
        <v>3806</v>
      </c>
      <c r="B3831" s="0">
        <v>12</v>
      </c>
    </row>
    <row r="3832">
      <c r="A3832" s="1" t="s">
        <v>3807</v>
      </c>
      <c r="B3832" s="0">
        <v>12</v>
      </c>
    </row>
    <row r="3833">
      <c r="A3833" s="1" t="s">
        <v>3808</v>
      </c>
      <c r="B3833" s="0">
        <v>12</v>
      </c>
    </row>
    <row r="3834">
      <c r="A3834" s="1" t="s">
        <v>3809</v>
      </c>
      <c r="B3834" s="0">
        <v>12</v>
      </c>
    </row>
    <row r="3835">
      <c r="A3835" s="1" t="s">
        <v>3810</v>
      </c>
      <c r="B3835" s="0">
        <v>12</v>
      </c>
    </row>
    <row r="3836">
      <c r="A3836" s="1" t="s">
        <v>3811</v>
      </c>
      <c r="B3836" s="0">
        <v>12</v>
      </c>
    </row>
    <row r="3837">
      <c r="A3837" s="1" t="s">
        <v>3812</v>
      </c>
      <c r="B3837" s="0">
        <v>12</v>
      </c>
    </row>
    <row r="3838">
      <c r="A3838" s="1" t="s">
        <v>3813</v>
      </c>
      <c r="B3838" s="0">
        <v>12</v>
      </c>
    </row>
    <row r="3839">
      <c r="A3839" s="1" t="s">
        <v>3814</v>
      </c>
      <c r="B3839" s="0">
        <v>12</v>
      </c>
    </row>
    <row r="3840">
      <c r="A3840" s="1" t="s">
        <v>3815</v>
      </c>
      <c r="B3840" s="0">
        <v>12</v>
      </c>
    </row>
    <row r="3841">
      <c r="A3841" s="1" t="s">
        <v>3816</v>
      </c>
      <c r="B3841" s="0">
        <v>12</v>
      </c>
    </row>
    <row r="3842">
      <c r="A3842" s="1" t="s">
        <v>3817</v>
      </c>
      <c r="B3842" s="0">
        <v>12</v>
      </c>
    </row>
    <row r="3843">
      <c r="A3843" s="1" t="s">
        <v>3818</v>
      </c>
      <c r="B3843" s="0">
        <v>12</v>
      </c>
    </row>
    <row r="3844">
      <c r="A3844" s="1" t="s">
        <v>3819</v>
      </c>
      <c r="B3844" s="0">
        <v>12</v>
      </c>
    </row>
    <row r="3845">
      <c r="A3845" s="1" t="s">
        <v>3820</v>
      </c>
      <c r="B3845" s="0">
        <v>12</v>
      </c>
    </row>
    <row r="3846">
      <c r="A3846" s="1" t="s">
        <v>3821</v>
      </c>
      <c r="B3846" s="0">
        <v>12</v>
      </c>
    </row>
    <row r="3847">
      <c r="A3847" s="1" t="s">
        <v>3822</v>
      </c>
      <c r="B3847" s="0">
        <v>12</v>
      </c>
    </row>
    <row r="3848">
      <c r="A3848" s="1" t="s">
        <v>3823</v>
      </c>
      <c r="B3848" s="0">
        <v>12</v>
      </c>
    </row>
    <row r="3849">
      <c r="A3849" s="1" t="s">
        <v>3824</v>
      </c>
      <c r="B3849" s="0">
        <v>12</v>
      </c>
    </row>
    <row r="3850">
      <c r="A3850" s="1" t="s">
        <v>3825</v>
      </c>
      <c r="B3850" s="0">
        <v>12</v>
      </c>
    </row>
    <row r="3851">
      <c r="A3851" s="1" t="s">
        <v>3826</v>
      </c>
      <c r="B3851" s="0">
        <v>12</v>
      </c>
    </row>
    <row r="3852">
      <c r="A3852" s="1" t="s">
        <v>3827</v>
      </c>
      <c r="B3852" s="0">
        <v>12</v>
      </c>
    </row>
    <row r="3853">
      <c r="A3853" s="1" t="s">
        <v>3828</v>
      </c>
      <c r="B3853" s="0">
        <v>12</v>
      </c>
    </row>
    <row r="3854">
      <c r="A3854" s="1" t="s">
        <v>3829</v>
      </c>
      <c r="B3854" s="0">
        <v>12</v>
      </c>
    </row>
    <row r="3855">
      <c r="A3855" s="1" t="s">
        <v>3830</v>
      </c>
      <c r="B3855" s="0">
        <v>12</v>
      </c>
    </row>
    <row r="3856">
      <c r="A3856" s="1" t="s">
        <v>3831</v>
      </c>
      <c r="B3856" s="0">
        <v>12</v>
      </c>
    </row>
    <row r="3857">
      <c r="A3857" s="1" t="s">
        <v>3832</v>
      </c>
      <c r="B3857" s="0">
        <v>12</v>
      </c>
    </row>
    <row r="3858">
      <c r="A3858" s="1" t="s">
        <v>3833</v>
      </c>
      <c r="B3858" s="0">
        <v>12</v>
      </c>
    </row>
    <row r="3859">
      <c r="A3859" s="1" t="s">
        <v>3834</v>
      </c>
      <c r="B3859" s="0">
        <v>12</v>
      </c>
    </row>
    <row r="3860">
      <c r="A3860" s="1" t="s">
        <v>3835</v>
      </c>
      <c r="B3860" s="0">
        <v>12</v>
      </c>
    </row>
    <row r="3861">
      <c r="A3861" s="1" t="s">
        <v>3836</v>
      </c>
      <c r="B3861" s="0">
        <v>12</v>
      </c>
    </row>
    <row r="3862">
      <c r="A3862" s="1" t="s">
        <v>3836</v>
      </c>
      <c r="B3862" s="0">
        <v>12</v>
      </c>
    </row>
    <row r="3863">
      <c r="A3863" s="1" t="s">
        <v>3837</v>
      </c>
      <c r="B3863" s="0">
        <v>12</v>
      </c>
    </row>
    <row r="3864">
      <c r="A3864" s="1" t="s">
        <v>3838</v>
      </c>
      <c r="B3864" s="0">
        <v>12</v>
      </c>
    </row>
    <row r="3865">
      <c r="A3865" s="1" t="s">
        <v>3839</v>
      </c>
      <c r="B3865" s="0">
        <v>12</v>
      </c>
    </row>
    <row r="3866">
      <c r="A3866" s="1" t="s">
        <v>3840</v>
      </c>
      <c r="B3866" s="0">
        <v>12</v>
      </c>
    </row>
    <row r="3867">
      <c r="A3867" s="1" t="s">
        <v>3841</v>
      </c>
      <c r="B3867" s="0">
        <v>12</v>
      </c>
    </row>
    <row r="3868">
      <c r="A3868" s="1" t="s">
        <v>3842</v>
      </c>
      <c r="B3868" s="0">
        <v>12</v>
      </c>
    </row>
    <row r="3869">
      <c r="A3869" s="1" t="s">
        <v>3843</v>
      </c>
      <c r="B3869" s="0">
        <v>12</v>
      </c>
    </row>
    <row r="3870">
      <c r="A3870" s="1" t="s">
        <v>3844</v>
      </c>
      <c r="B3870" s="0">
        <v>12</v>
      </c>
    </row>
    <row r="3871">
      <c r="A3871" s="1" t="s">
        <v>3845</v>
      </c>
      <c r="B3871" s="0">
        <v>12</v>
      </c>
    </row>
    <row r="3872">
      <c r="A3872" s="1" t="s">
        <v>3846</v>
      </c>
      <c r="B3872" s="0">
        <v>12</v>
      </c>
    </row>
    <row r="3873">
      <c r="A3873" s="1" t="s">
        <v>3847</v>
      </c>
      <c r="B3873" s="0">
        <v>12</v>
      </c>
    </row>
    <row r="3874">
      <c r="A3874" s="1" t="s">
        <v>3848</v>
      </c>
      <c r="B3874" s="0">
        <v>12</v>
      </c>
    </row>
    <row r="3875">
      <c r="A3875" s="1" t="s">
        <v>3849</v>
      </c>
      <c r="B3875" s="0">
        <v>12</v>
      </c>
    </row>
    <row r="3876">
      <c r="A3876" s="1" t="s">
        <v>3850</v>
      </c>
      <c r="B3876" s="0">
        <v>12</v>
      </c>
    </row>
    <row r="3877">
      <c r="A3877" s="1" t="s">
        <v>3851</v>
      </c>
      <c r="B3877" s="0">
        <v>12</v>
      </c>
    </row>
    <row r="3878">
      <c r="A3878" s="1" t="s">
        <v>3852</v>
      </c>
      <c r="B3878" s="0">
        <v>12</v>
      </c>
    </row>
    <row r="3879">
      <c r="A3879" s="1" t="s">
        <v>3853</v>
      </c>
      <c r="B3879" s="0">
        <v>12</v>
      </c>
    </row>
    <row r="3880">
      <c r="A3880" s="1" t="s">
        <v>3854</v>
      </c>
      <c r="B3880" s="0">
        <v>12</v>
      </c>
    </row>
    <row r="3881">
      <c r="A3881" s="1" t="s">
        <v>3855</v>
      </c>
      <c r="B3881" s="0">
        <v>12</v>
      </c>
    </row>
    <row r="3882">
      <c r="A3882" s="1" t="s">
        <v>3856</v>
      </c>
      <c r="B3882" s="0">
        <v>12</v>
      </c>
    </row>
    <row r="3883">
      <c r="A3883" s="1" t="s">
        <v>3857</v>
      </c>
      <c r="B3883" s="0">
        <v>12</v>
      </c>
    </row>
    <row r="3884">
      <c r="A3884" s="1" t="s">
        <v>3858</v>
      </c>
      <c r="B3884" s="0">
        <v>12</v>
      </c>
    </row>
    <row r="3885">
      <c r="A3885" s="1" t="s">
        <v>3859</v>
      </c>
      <c r="B3885" s="0">
        <v>12</v>
      </c>
    </row>
    <row r="3886">
      <c r="A3886" s="1" t="s">
        <v>3860</v>
      </c>
      <c r="B3886" s="0">
        <v>12</v>
      </c>
    </row>
    <row r="3887">
      <c r="A3887" s="1" t="s">
        <v>3861</v>
      </c>
      <c r="B3887" s="0">
        <v>12</v>
      </c>
    </row>
    <row r="3888">
      <c r="A3888" s="1" t="s">
        <v>3862</v>
      </c>
      <c r="B3888" s="0">
        <v>12</v>
      </c>
    </row>
    <row r="3889">
      <c r="A3889" s="1" t="s">
        <v>3863</v>
      </c>
      <c r="B3889" s="0">
        <v>12</v>
      </c>
    </row>
    <row r="3890">
      <c r="A3890" s="1" t="s">
        <v>3864</v>
      </c>
      <c r="B3890" s="0">
        <v>12</v>
      </c>
    </row>
    <row r="3891">
      <c r="A3891" s="1" t="s">
        <v>3865</v>
      </c>
      <c r="B3891" s="0">
        <v>12</v>
      </c>
    </row>
    <row r="3892">
      <c r="A3892" s="1" t="s">
        <v>3866</v>
      </c>
      <c r="B3892" s="0">
        <v>12</v>
      </c>
    </row>
    <row r="3893">
      <c r="A3893" s="1" t="s">
        <v>3867</v>
      </c>
      <c r="B3893" s="0">
        <v>12</v>
      </c>
    </row>
    <row r="3894">
      <c r="A3894" s="1" t="s">
        <v>3868</v>
      </c>
      <c r="B3894" s="0">
        <v>12</v>
      </c>
    </row>
    <row r="3895">
      <c r="A3895" s="1" t="s">
        <v>3869</v>
      </c>
      <c r="B3895" s="0">
        <v>12</v>
      </c>
    </row>
    <row r="3896">
      <c r="A3896" s="1" t="s">
        <v>3870</v>
      </c>
      <c r="B3896" s="0">
        <v>12</v>
      </c>
    </row>
    <row r="3897">
      <c r="A3897" s="1" t="s">
        <v>3871</v>
      </c>
      <c r="B3897" s="0">
        <v>12</v>
      </c>
    </row>
    <row r="3898">
      <c r="A3898" s="1" t="s">
        <v>3872</v>
      </c>
      <c r="B3898" s="0">
        <v>12</v>
      </c>
    </row>
    <row r="3899">
      <c r="A3899" s="1" t="s">
        <v>3873</v>
      </c>
      <c r="B3899" s="0">
        <v>12</v>
      </c>
    </row>
    <row r="3900">
      <c r="A3900" s="1" t="s">
        <v>3874</v>
      </c>
      <c r="B3900" s="0">
        <v>12</v>
      </c>
    </row>
    <row r="3901">
      <c r="A3901" s="1" t="s">
        <v>3875</v>
      </c>
      <c r="B3901" s="0">
        <v>12</v>
      </c>
    </row>
    <row r="3902">
      <c r="A3902" s="1" t="s">
        <v>3876</v>
      </c>
      <c r="B3902" s="0">
        <v>12</v>
      </c>
    </row>
    <row r="3903">
      <c r="A3903" s="1" t="s">
        <v>3877</v>
      </c>
      <c r="B3903" s="0">
        <v>12</v>
      </c>
    </row>
    <row r="3904">
      <c r="A3904" s="1" t="s">
        <v>3878</v>
      </c>
      <c r="B3904" s="0">
        <v>12</v>
      </c>
    </row>
    <row r="3905">
      <c r="A3905" s="1" t="s">
        <v>3879</v>
      </c>
      <c r="B3905" s="0">
        <v>12</v>
      </c>
    </row>
    <row r="3906">
      <c r="A3906" s="1" t="s">
        <v>3880</v>
      </c>
      <c r="B3906" s="0">
        <v>12</v>
      </c>
    </row>
    <row r="3907">
      <c r="A3907" s="1" t="s">
        <v>3881</v>
      </c>
      <c r="B3907" s="0">
        <v>12</v>
      </c>
    </row>
    <row r="3908">
      <c r="A3908" s="1" t="s">
        <v>3882</v>
      </c>
      <c r="B3908" s="0">
        <v>12</v>
      </c>
    </row>
    <row r="3909">
      <c r="A3909" s="1" t="s">
        <v>3883</v>
      </c>
      <c r="B3909" s="0">
        <v>12</v>
      </c>
    </row>
    <row r="3910">
      <c r="A3910" s="1" t="s">
        <v>3884</v>
      </c>
      <c r="B3910" s="0">
        <v>12</v>
      </c>
    </row>
    <row r="3911">
      <c r="A3911" s="1" t="s">
        <v>3885</v>
      </c>
      <c r="B3911" s="0">
        <v>12</v>
      </c>
    </row>
    <row r="3912">
      <c r="A3912" s="1" t="s">
        <v>3886</v>
      </c>
      <c r="B3912" s="0">
        <v>12</v>
      </c>
    </row>
    <row r="3913">
      <c r="A3913" s="1" t="s">
        <v>3887</v>
      </c>
      <c r="B3913" s="0">
        <v>12</v>
      </c>
    </row>
    <row r="3914">
      <c r="A3914" s="1" t="s">
        <v>3888</v>
      </c>
      <c r="B3914" s="0">
        <v>12</v>
      </c>
    </row>
    <row r="3915">
      <c r="A3915" s="1" t="s">
        <v>3889</v>
      </c>
      <c r="B3915" s="0">
        <v>12</v>
      </c>
    </row>
    <row r="3916">
      <c r="A3916" s="1" t="s">
        <v>3890</v>
      </c>
      <c r="B3916" s="0">
        <v>12</v>
      </c>
    </row>
    <row r="3917">
      <c r="A3917" s="1" t="s">
        <v>3891</v>
      </c>
      <c r="B3917" s="0">
        <v>12</v>
      </c>
    </row>
    <row r="3918">
      <c r="A3918" s="1" t="s">
        <v>3892</v>
      </c>
      <c r="B3918" s="0">
        <v>12</v>
      </c>
    </row>
    <row r="3919">
      <c r="A3919" s="1" t="s">
        <v>3893</v>
      </c>
      <c r="B3919" s="0">
        <v>12</v>
      </c>
    </row>
    <row r="3920">
      <c r="A3920" s="1" t="s">
        <v>3894</v>
      </c>
      <c r="B3920" s="0">
        <v>12</v>
      </c>
    </row>
    <row r="3921">
      <c r="A3921" s="1" t="s">
        <v>3895</v>
      </c>
      <c r="B3921" s="0">
        <v>12</v>
      </c>
    </row>
    <row r="3922">
      <c r="A3922" s="1" t="s">
        <v>3896</v>
      </c>
      <c r="B3922" s="0">
        <v>12</v>
      </c>
    </row>
    <row r="3923">
      <c r="A3923" s="1" t="s">
        <v>3897</v>
      </c>
      <c r="B3923" s="0">
        <v>12</v>
      </c>
    </row>
    <row r="3924">
      <c r="A3924" s="1" t="s">
        <v>3898</v>
      </c>
      <c r="B3924" s="0">
        <v>12</v>
      </c>
    </row>
    <row r="3925">
      <c r="A3925" s="1" t="s">
        <v>3899</v>
      </c>
      <c r="B3925" s="0">
        <v>12</v>
      </c>
    </row>
    <row r="3926">
      <c r="A3926" s="1" t="s">
        <v>3900</v>
      </c>
      <c r="B3926" s="0">
        <v>12</v>
      </c>
    </row>
    <row r="3927">
      <c r="A3927" s="1" t="s">
        <v>3901</v>
      </c>
      <c r="B3927" s="0">
        <v>12</v>
      </c>
    </row>
    <row r="3928">
      <c r="A3928" s="1" t="s">
        <v>3902</v>
      </c>
      <c r="B3928" s="0">
        <v>12</v>
      </c>
    </row>
    <row r="3929">
      <c r="A3929" s="1" t="s">
        <v>3903</v>
      </c>
      <c r="B3929" s="0">
        <v>12</v>
      </c>
    </row>
    <row r="3930">
      <c r="A3930" s="1" t="s">
        <v>3904</v>
      </c>
      <c r="B3930" s="0">
        <v>12</v>
      </c>
    </row>
    <row r="3931">
      <c r="A3931" s="1" t="s">
        <v>3905</v>
      </c>
      <c r="B3931" s="0">
        <v>12</v>
      </c>
    </row>
    <row r="3932">
      <c r="A3932" s="1" t="s">
        <v>3906</v>
      </c>
      <c r="B3932" s="0">
        <v>12</v>
      </c>
    </row>
    <row r="3933">
      <c r="A3933" s="1" t="s">
        <v>3907</v>
      </c>
      <c r="B3933" s="0">
        <v>12</v>
      </c>
    </row>
    <row r="3934">
      <c r="A3934" s="1" t="s">
        <v>3908</v>
      </c>
      <c r="B3934" s="0">
        <v>12</v>
      </c>
    </row>
    <row r="3935">
      <c r="A3935" s="1" t="s">
        <v>3909</v>
      </c>
      <c r="B3935" s="0">
        <v>12</v>
      </c>
    </row>
    <row r="3936">
      <c r="A3936" s="1" t="s">
        <v>3910</v>
      </c>
      <c r="B3936" s="0">
        <v>12</v>
      </c>
    </row>
    <row r="3937">
      <c r="A3937" s="1" t="s">
        <v>3911</v>
      </c>
      <c r="B3937" s="0">
        <v>12</v>
      </c>
    </row>
    <row r="3938">
      <c r="A3938" s="1" t="s">
        <v>3912</v>
      </c>
      <c r="B3938" s="0">
        <v>12</v>
      </c>
    </row>
    <row r="3939">
      <c r="A3939" s="1" t="s">
        <v>3913</v>
      </c>
      <c r="B3939" s="0">
        <v>12</v>
      </c>
    </row>
    <row r="3940">
      <c r="A3940" s="1" t="s">
        <v>3914</v>
      </c>
      <c r="B3940" s="0">
        <v>12</v>
      </c>
    </row>
    <row r="3941">
      <c r="A3941" s="1" t="s">
        <v>3915</v>
      </c>
      <c r="B3941" s="0">
        <v>12</v>
      </c>
    </row>
    <row r="3942">
      <c r="A3942" s="1" t="s">
        <v>3916</v>
      </c>
      <c r="B3942" s="0">
        <v>12</v>
      </c>
    </row>
    <row r="3943">
      <c r="A3943" s="1" t="s">
        <v>3917</v>
      </c>
      <c r="B3943" s="0">
        <v>12</v>
      </c>
    </row>
    <row r="3944">
      <c r="A3944" s="1" t="s">
        <v>3918</v>
      </c>
      <c r="B3944" s="0">
        <v>12</v>
      </c>
    </row>
    <row r="3945">
      <c r="A3945" s="1" t="s">
        <v>3919</v>
      </c>
      <c r="B3945" s="0">
        <v>12</v>
      </c>
    </row>
    <row r="3946">
      <c r="A3946" s="1" t="s">
        <v>3920</v>
      </c>
      <c r="B3946" s="0">
        <v>12</v>
      </c>
    </row>
    <row r="3947">
      <c r="A3947" s="1" t="s">
        <v>3921</v>
      </c>
      <c r="B3947" s="0">
        <v>12</v>
      </c>
    </row>
    <row r="3948">
      <c r="A3948" s="1" t="s">
        <v>3922</v>
      </c>
      <c r="B3948" s="0">
        <v>12</v>
      </c>
    </row>
    <row r="3949">
      <c r="A3949" s="1" t="s">
        <v>3923</v>
      </c>
      <c r="B3949" s="0">
        <v>12</v>
      </c>
    </row>
    <row r="3950">
      <c r="A3950" s="1" t="s">
        <v>3924</v>
      </c>
      <c r="B3950" s="0">
        <v>12</v>
      </c>
    </row>
    <row r="3951">
      <c r="A3951" s="1" t="s">
        <v>3925</v>
      </c>
      <c r="B3951" s="0">
        <v>12</v>
      </c>
    </row>
    <row r="3952">
      <c r="A3952" s="1" t="s">
        <v>3926</v>
      </c>
      <c r="B3952" s="0">
        <v>12</v>
      </c>
    </row>
    <row r="3953">
      <c r="A3953" s="1" t="s">
        <v>3927</v>
      </c>
      <c r="B3953" s="0">
        <v>12</v>
      </c>
    </row>
    <row r="3954">
      <c r="A3954" s="1" t="s">
        <v>3928</v>
      </c>
      <c r="B3954" s="0">
        <v>12</v>
      </c>
    </row>
    <row r="3955">
      <c r="A3955" s="1" t="s">
        <v>3929</v>
      </c>
      <c r="B3955" s="0">
        <v>12</v>
      </c>
    </row>
    <row r="3956">
      <c r="A3956" s="1" t="s">
        <v>3930</v>
      </c>
      <c r="B3956" s="0">
        <v>12</v>
      </c>
    </row>
    <row r="3957">
      <c r="A3957" s="1" t="s">
        <v>3931</v>
      </c>
      <c r="B3957" s="0">
        <v>12</v>
      </c>
    </row>
    <row r="3958">
      <c r="A3958" s="1" t="s">
        <v>3932</v>
      </c>
      <c r="B3958" s="0">
        <v>12</v>
      </c>
    </row>
    <row r="3959">
      <c r="A3959" s="1" t="s">
        <v>3933</v>
      </c>
      <c r="B3959" s="0">
        <v>12</v>
      </c>
    </row>
    <row r="3960">
      <c r="A3960" s="1" t="s">
        <v>3934</v>
      </c>
      <c r="B3960" s="0">
        <v>12</v>
      </c>
    </row>
    <row r="3961">
      <c r="A3961" s="1" t="s">
        <v>3935</v>
      </c>
      <c r="B3961" s="0">
        <v>12</v>
      </c>
    </row>
    <row r="3962">
      <c r="A3962" s="1" t="s">
        <v>3936</v>
      </c>
      <c r="B3962" s="0">
        <v>12</v>
      </c>
    </row>
    <row r="3963">
      <c r="A3963" s="1" t="s">
        <v>3937</v>
      </c>
      <c r="B3963" s="0">
        <v>12</v>
      </c>
    </row>
    <row r="3964">
      <c r="A3964" s="1" t="s">
        <v>3938</v>
      </c>
      <c r="B3964" s="0">
        <v>12</v>
      </c>
    </row>
    <row r="3965">
      <c r="A3965" s="1" t="s">
        <v>3939</v>
      </c>
      <c r="B3965" s="0">
        <v>12</v>
      </c>
    </row>
    <row r="3966">
      <c r="A3966" s="1" t="s">
        <v>3940</v>
      </c>
      <c r="B3966" s="0">
        <v>12</v>
      </c>
    </row>
    <row r="3967">
      <c r="A3967" s="1" t="s">
        <v>3941</v>
      </c>
      <c r="B3967" s="0">
        <v>12</v>
      </c>
    </row>
    <row r="3968">
      <c r="A3968" s="1" t="s">
        <v>3942</v>
      </c>
      <c r="B3968" s="0">
        <v>12</v>
      </c>
    </row>
    <row r="3969">
      <c r="A3969" s="1" t="s">
        <v>3943</v>
      </c>
      <c r="B3969" s="0">
        <v>12</v>
      </c>
    </row>
    <row r="3970">
      <c r="A3970" s="1" t="s">
        <v>3944</v>
      </c>
      <c r="B3970" s="0">
        <v>12</v>
      </c>
    </row>
    <row r="3971">
      <c r="A3971" s="1" t="s">
        <v>3945</v>
      </c>
      <c r="B3971" s="0">
        <v>12</v>
      </c>
    </row>
    <row r="3972">
      <c r="A3972" s="1" t="s">
        <v>3946</v>
      </c>
      <c r="B3972" s="0">
        <v>12</v>
      </c>
    </row>
    <row r="3973">
      <c r="A3973" s="1" t="s">
        <v>3947</v>
      </c>
      <c r="B3973" s="0">
        <v>12</v>
      </c>
    </row>
    <row r="3974">
      <c r="A3974" s="1" t="s">
        <v>3948</v>
      </c>
      <c r="B3974" s="0">
        <v>12</v>
      </c>
    </row>
    <row r="3975">
      <c r="A3975" s="1" t="s">
        <v>3949</v>
      </c>
      <c r="B3975" s="0">
        <v>12</v>
      </c>
    </row>
    <row r="3976">
      <c r="A3976" s="1" t="s">
        <v>3950</v>
      </c>
      <c r="B3976" s="0">
        <v>12</v>
      </c>
    </row>
    <row r="3977">
      <c r="A3977" s="1" t="s">
        <v>3951</v>
      </c>
      <c r="B3977" s="0">
        <v>12</v>
      </c>
    </row>
    <row r="3978">
      <c r="A3978" s="1" t="s">
        <v>3952</v>
      </c>
      <c r="B3978" s="0">
        <v>12</v>
      </c>
    </row>
    <row r="3979">
      <c r="A3979" s="1" t="s">
        <v>3953</v>
      </c>
      <c r="B3979" s="0">
        <v>12</v>
      </c>
    </row>
    <row r="3980">
      <c r="A3980" s="1" t="s">
        <v>3954</v>
      </c>
      <c r="B3980" s="0">
        <v>12</v>
      </c>
    </row>
    <row r="3981">
      <c r="A3981" s="1" t="s">
        <v>3955</v>
      </c>
      <c r="B3981" s="0">
        <v>12</v>
      </c>
    </row>
    <row r="3982">
      <c r="A3982" s="1" t="s">
        <v>3956</v>
      </c>
      <c r="B3982" s="0">
        <v>12</v>
      </c>
    </row>
    <row r="3983">
      <c r="A3983" s="1" t="s">
        <v>3957</v>
      </c>
      <c r="B3983" s="0">
        <v>12</v>
      </c>
    </row>
    <row r="3984">
      <c r="A3984" s="1" t="s">
        <v>3958</v>
      </c>
      <c r="B3984" s="0">
        <v>12</v>
      </c>
    </row>
    <row r="3985">
      <c r="A3985" s="1" t="s">
        <v>3959</v>
      </c>
      <c r="B3985" s="0">
        <v>12</v>
      </c>
    </row>
    <row r="3986">
      <c r="A3986" s="1" t="s">
        <v>3960</v>
      </c>
      <c r="B3986" s="0">
        <v>12</v>
      </c>
    </row>
    <row r="3987">
      <c r="A3987" s="1" t="s">
        <v>3961</v>
      </c>
      <c r="B3987" s="0">
        <v>12</v>
      </c>
    </row>
    <row r="3988">
      <c r="A3988" s="1" t="s">
        <v>3962</v>
      </c>
      <c r="B3988" s="0">
        <v>12</v>
      </c>
    </row>
    <row r="3989">
      <c r="A3989" s="1" t="s">
        <v>3963</v>
      </c>
      <c r="B3989" s="0">
        <v>12</v>
      </c>
    </row>
    <row r="3990">
      <c r="A3990" s="1" t="s">
        <v>3964</v>
      </c>
      <c r="B3990" s="0">
        <v>12</v>
      </c>
    </row>
    <row r="3991">
      <c r="A3991" s="1" t="s">
        <v>3965</v>
      </c>
      <c r="B3991" s="0">
        <v>12</v>
      </c>
    </row>
    <row r="3992">
      <c r="A3992" s="1" t="s">
        <v>3966</v>
      </c>
      <c r="B3992" s="0">
        <v>12</v>
      </c>
    </row>
    <row r="3993">
      <c r="A3993" s="1" t="s">
        <v>3967</v>
      </c>
      <c r="B3993" s="0">
        <v>12</v>
      </c>
    </row>
    <row r="3994">
      <c r="A3994" s="1" t="s">
        <v>3968</v>
      </c>
      <c r="B3994" s="0">
        <v>12</v>
      </c>
    </row>
    <row r="3995">
      <c r="A3995" s="1" t="s">
        <v>3969</v>
      </c>
      <c r="B3995" s="0">
        <v>12</v>
      </c>
    </row>
    <row r="3996">
      <c r="A3996" s="1" t="s">
        <v>3970</v>
      </c>
      <c r="B3996" s="0">
        <v>12</v>
      </c>
    </row>
    <row r="3997">
      <c r="A3997" s="1" t="s">
        <v>3971</v>
      </c>
      <c r="B3997" s="0">
        <v>12</v>
      </c>
    </row>
    <row r="3998">
      <c r="A3998" s="1" t="s">
        <v>3972</v>
      </c>
      <c r="B3998" s="0">
        <v>12</v>
      </c>
    </row>
    <row r="3999">
      <c r="A3999" s="1" t="s">
        <v>3973</v>
      </c>
      <c r="B3999" s="0">
        <v>12</v>
      </c>
    </row>
    <row r="4000">
      <c r="A4000" s="1" t="s">
        <v>3974</v>
      </c>
      <c r="B4000" s="0">
        <v>12</v>
      </c>
    </row>
    <row r="4001">
      <c r="A4001" s="1" t="s">
        <v>3975</v>
      </c>
      <c r="B4001" s="0">
        <v>12</v>
      </c>
    </row>
    <row r="4002">
      <c r="A4002" s="1" t="s">
        <v>3976</v>
      </c>
      <c r="B4002" s="0">
        <v>12</v>
      </c>
    </row>
    <row r="4003">
      <c r="A4003" s="1" t="s">
        <v>3977</v>
      </c>
      <c r="B4003" s="0">
        <v>12</v>
      </c>
    </row>
    <row r="4004">
      <c r="A4004" s="1" t="s">
        <v>3978</v>
      </c>
      <c r="B4004" s="0">
        <v>12</v>
      </c>
    </row>
    <row r="4005">
      <c r="A4005" s="1" t="s">
        <v>3979</v>
      </c>
      <c r="B4005" s="0">
        <v>12</v>
      </c>
    </row>
    <row r="4006">
      <c r="A4006" s="1" t="s">
        <v>3980</v>
      </c>
      <c r="B4006" s="0">
        <v>12</v>
      </c>
    </row>
    <row r="4007">
      <c r="A4007" s="1" t="s">
        <v>3981</v>
      </c>
      <c r="B4007" s="0">
        <v>12</v>
      </c>
    </row>
    <row r="4008">
      <c r="A4008" s="1" t="s">
        <v>3982</v>
      </c>
      <c r="B4008" s="0">
        <v>12</v>
      </c>
    </row>
    <row r="4009">
      <c r="A4009" s="1" t="s">
        <v>3983</v>
      </c>
      <c r="B4009" s="0">
        <v>12</v>
      </c>
    </row>
    <row r="4010">
      <c r="A4010" s="1" t="s">
        <v>3984</v>
      </c>
      <c r="B4010" s="0">
        <v>12</v>
      </c>
    </row>
    <row r="4011">
      <c r="A4011" s="1" t="s">
        <v>3985</v>
      </c>
      <c r="B4011" s="0">
        <v>12</v>
      </c>
    </row>
    <row r="4012">
      <c r="A4012" s="1" t="s">
        <v>3986</v>
      </c>
      <c r="B4012" s="0">
        <v>12</v>
      </c>
    </row>
    <row r="4013">
      <c r="A4013" s="1" t="s">
        <v>3987</v>
      </c>
      <c r="B4013" s="0">
        <v>12</v>
      </c>
    </row>
    <row r="4014">
      <c r="A4014" s="1" t="s">
        <v>3988</v>
      </c>
      <c r="B4014" s="0">
        <v>12</v>
      </c>
    </row>
    <row r="4015">
      <c r="A4015" s="1" t="s">
        <v>3989</v>
      </c>
      <c r="B4015" s="0">
        <v>12</v>
      </c>
    </row>
    <row r="4016">
      <c r="A4016" s="1" t="s">
        <v>3990</v>
      </c>
      <c r="B4016" s="0">
        <v>12</v>
      </c>
    </row>
    <row r="4017">
      <c r="A4017" s="1" t="s">
        <v>3991</v>
      </c>
      <c r="B4017" s="0">
        <v>12</v>
      </c>
    </row>
    <row r="4018">
      <c r="A4018" s="1" t="s">
        <v>3992</v>
      </c>
      <c r="B4018" s="0">
        <v>12</v>
      </c>
    </row>
    <row r="4019">
      <c r="A4019" s="1" t="s">
        <v>3993</v>
      </c>
      <c r="B4019" s="0">
        <v>12</v>
      </c>
    </row>
    <row r="4020">
      <c r="A4020" s="1" t="s">
        <v>3994</v>
      </c>
      <c r="B4020" s="0">
        <v>12</v>
      </c>
    </row>
    <row r="4021">
      <c r="A4021" s="1" t="s">
        <v>3995</v>
      </c>
      <c r="B4021" s="0">
        <v>12</v>
      </c>
    </row>
    <row r="4022">
      <c r="A4022" s="1" t="s">
        <v>3996</v>
      </c>
      <c r="B4022" s="0">
        <v>12</v>
      </c>
    </row>
    <row r="4023">
      <c r="A4023" s="1" t="s">
        <v>3997</v>
      </c>
      <c r="B4023" s="0">
        <v>12</v>
      </c>
    </row>
    <row r="4024">
      <c r="A4024" s="1" t="s">
        <v>3998</v>
      </c>
      <c r="B4024" s="0">
        <v>12</v>
      </c>
    </row>
    <row r="4025">
      <c r="A4025" s="1" t="s">
        <v>3999</v>
      </c>
      <c r="B4025" s="0">
        <v>4</v>
      </c>
    </row>
    <row r="4026">
      <c r="A4026" s="1" t="s">
        <v>4000</v>
      </c>
      <c r="B4026" s="0">
        <v>4</v>
      </c>
    </row>
    <row r="4027">
      <c r="A4027" s="1" t="s">
        <v>4001</v>
      </c>
      <c r="B4027" s="0">
        <v>4</v>
      </c>
    </row>
    <row r="4028">
      <c r="A4028" s="1" t="s">
        <v>4002</v>
      </c>
      <c r="B4028" s="0">
        <v>4</v>
      </c>
    </row>
    <row r="4029">
      <c r="A4029" s="1" t="s">
        <v>4003</v>
      </c>
      <c r="B4029" s="0">
        <v>4</v>
      </c>
    </row>
    <row r="4030">
      <c r="A4030" s="1" t="s">
        <v>4004</v>
      </c>
      <c r="B4030" s="0">
        <v>4</v>
      </c>
    </row>
    <row r="4031">
      <c r="A4031" s="1" t="s">
        <v>4005</v>
      </c>
      <c r="B4031" s="0">
        <v>4</v>
      </c>
    </row>
    <row r="4032">
      <c r="A4032" s="1" t="s">
        <v>4006</v>
      </c>
      <c r="B4032" s="0">
        <v>4</v>
      </c>
    </row>
    <row r="4033">
      <c r="A4033" s="1" t="s">
        <v>4007</v>
      </c>
      <c r="B4033" s="0">
        <v>4</v>
      </c>
    </row>
    <row r="4034">
      <c r="A4034" s="1" t="s">
        <v>4008</v>
      </c>
      <c r="B4034" s="0">
        <v>4</v>
      </c>
    </row>
    <row r="4035">
      <c r="A4035" s="1" t="s">
        <v>4009</v>
      </c>
      <c r="B4035" s="0">
        <v>4</v>
      </c>
    </row>
    <row r="4036">
      <c r="A4036" s="1" t="s">
        <v>4010</v>
      </c>
      <c r="B4036" s="0">
        <v>4</v>
      </c>
    </row>
    <row r="4037">
      <c r="A4037" s="1" t="s">
        <v>4011</v>
      </c>
      <c r="B4037" s="0">
        <v>4</v>
      </c>
    </row>
    <row r="4038">
      <c r="A4038" s="1" t="s">
        <v>4012</v>
      </c>
      <c r="B4038" s="0">
        <v>4</v>
      </c>
    </row>
    <row r="4039">
      <c r="A4039" s="1" t="s">
        <v>4013</v>
      </c>
      <c r="B4039" s="0">
        <v>4</v>
      </c>
    </row>
    <row r="4040">
      <c r="A4040" s="1" t="s">
        <v>4014</v>
      </c>
      <c r="B4040" s="0">
        <v>4</v>
      </c>
    </row>
    <row r="4041">
      <c r="A4041" s="1" t="s">
        <v>4015</v>
      </c>
      <c r="B4041" s="0">
        <v>4</v>
      </c>
    </row>
    <row r="4042">
      <c r="A4042" s="1" t="s">
        <v>4016</v>
      </c>
      <c r="B4042" s="0">
        <v>4</v>
      </c>
    </row>
    <row r="4043">
      <c r="A4043" s="1" t="s">
        <v>4017</v>
      </c>
      <c r="B4043" s="0">
        <v>4</v>
      </c>
    </row>
    <row r="4044">
      <c r="A4044" s="1" t="s">
        <v>4018</v>
      </c>
      <c r="B4044" s="0">
        <v>4</v>
      </c>
    </row>
    <row r="4045">
      <c r="A4045" s="1" t="s">
        <v>4019</v>
      </c>
      <c r="B4045" s="0">
        <v>4</v>
      </c>
    </row>
    <row r="4046">
      <c r="A4046" s="1" t="s">
        <v>4020</v>
      </c>
      <c r="B4046" s="0">
        <v>4</v>
      </c>
    </row>
    <row r="4047">
      <c r="A4047" s="1" t="s">
        <v>4021</v>
      </c>
      <c r="B4047" s="0">
        <v>5</v>
      </c>
    </row>
    <row r="4048">
      <c r="A4048" s="1" t="s">
        <v>4022</v>
      </c>
      <c r="B4048" s="0">
        <v>5</v>
      </c>
    </row>
    <row r="4049">
      <c r="A4049" s="1" t="s">
        <v>4023</v>
      </c>
      <c r="B4049" s="0">
        <v>5</v>
      </c>
    </row>
    <row r="4050">
      <c r="A4050" s="1" t="s">
        <v>4024</v>
      </c>
      <c r="B4050" s="0">
        <v>5</v>
      </c>
    </row>
    <row r="4051">
      <c r="A4051" s="1" t="s">
        <v>4025</v>
      </c>
      <c r="B4051" s="0">
        <v>5</v>
      </c>
    </row>
    <row r="4052">
      <c r="A4052" s="1" t="s">
        <v>4026</v>
      </c>
      <c r="B4052" s="0">
        <v>5</v>
      </c>
    </row>
    <row r="4053">
      <c r="A4053" s="1" t="s">
        <v>4027</v>
      </c>
      <c r="B4053" s="0">
        <v>5</v>
      </c>
    </row>
    <row r="4054">
      <c r="A4054" s="1" t="s">
        <v>4028</v>
      </c>
      <c r="B4054" s="0">
        <v>5</v>
      </c>
    </row>
    <row r="4055">
      <c r="A4055" s="1" t="s">
        <v>4029</v>
      </c>
      <c r="B4055" s="0">
        <v>5</v>
      </c>
    </row>
    <row r="4056">
      <c r="A4056" s="1" t="s">
        <v>4030</v>
      </c>
      <c r="B4056" s="0">
        <v>5</v>
      </c>
    </row>
    <row r="4057">
      <c r="A4057" s="1" t="s">
        <v>4031</v>
      </c>
      <c r="B4057" s="0">
        <v>5</v>
      </c>
    </row>
    <row r="4058">
      <c r="A4058" s="1" t="s">
        <v>4032</v>
      </c>
      <c r="B4058" s="0">
        <v>5</v>
      </c>
    </row>
    <row r="4059">
      <c r="A4059" s="1" t="s">
        <v>4033</v>
      </c>
      <c r="B4059" s="0">
        <v>5</v>
      </c>
    </row>
    <row r="4060">
      <c r="A4060" s="1" t="s">
        <v>4034</v>
      </c>
      <c r="B4060" s="0">
        <v>5</v>
      </c>
    </row>
    <row r="4061">
      <c r="A4061" s="1" t="s">
        <v>4035</v>
      </c>
      <c r="B4061" s="0">
        <v>5</v>
      </c>
    </row>
    <row r="4062">
      <c r="A4062" s="1" t="s">
        <v>4036</v>
      </c>
      <c r="B4062" s="0">
        <v>5</v>
      </c>
    </row>
    <row r="4063">
      <c r="A4063" s="1" t="s">
        <v>4037</v>
      </c>
      <c r="B4063" s="0">
        <v>5</v>
      </c>
    </row>
    <row r="4064">
      <c r="A4064" s="1" t="s">
        <v>4038</v>
      </c>
      <c r="B4064" s="0">
        <v>5</v>
      </c>
    </row>
    <row r="4065">
      <c r="A4065" s="1" t="s">
        <v>4039</v>
      </c>
      <c r="B4065" s="0">
        <v>13</v>
      </c>
    </row>
    <row r="4066">
      <c r="A4066" s="1" t="s">
        <v>4040</v>
      </c>
      <c r="B4066" s="0">
        <v>13</v>
      </c>
    </row>
    <row r="4067">
      <c r="A4067" s="1" t="s">
        <v>4041</v>
      </c>
      <c r="B4067" s="0">
        <v>13</v>
      </c>
    </row>
    <row r="4068">
      <c r="A4068" s="1" t="s">
        <v>4042</v>
      </c>
      <c r="B4068" s="0">
        <v>13</v>
      </c>
    </row>
    <row r="4069">
      <c r="A4069" s="1" t="s">
        <v>4043</v>
      </c>
      <c r="B4069" s="0">
        <v>13</v>
      </c>
    </row>
    <row r="4070">
      <c r="A4070" s="1" t="s">
        <v>4044</v>
      </c>
      <c r="B4070" s="0">
        <v>13</v>
      </c>
    </row>
    <row r="4071">
      <c r="A4071" s="1" t="s">
        <v>4045</v>
      </c>
      <c r="B4071" s="0">
        <v>13</v>
      </c>
    </row>
    <row r="4072">
      <c r="A4072" s="1" t="s">
        <v>4046</v>
      </c>
      <c r="B4072" s="0">
        <v>13</v>
      </c>
    </row>
    <row r="4073">
      <c r="A4073" s="1" t="s">
        <v>4047</v>
      </c>
      <c r="B4073" s="0">
        <v>13</v>
      </c>
    </row>
    <row r="4074">
      <c r="A4074" s="1" t="s">
        <v>4048</v>
      </c>
      <c r="B4074" s="0">
        <v>13</v>
      </c>
    </row>
    <row r="4075">
      <c r="A4075" s="1" t="s">
        <v>4049</v>
      </c>
      <c r="B4075" s="0">
        <v>13</v>
      </c>
    </row>
    <row r="4076">
      <c r="A4076" s="1" t="s">
        <v>4050</v>
      </c>
      <c r="B4076" s="0">
        <v>13</v>
      </c>
    </row>
    <row r="4077">
      <c r="A4077" s="1" t="s">
        <v>4051</v>
      </c>
      <c r="B4077" s="0">
        <v>13</v>
      </c>
    </row>
    <row r="4078">
      <c r="A4078" s="1" t="s">
        <v>4052</v>
      </c>
      <c r="B4078" s="0">
        <v>13</v>
      </c>
    </row>
    <row r="4079">
      <c r="A4079" s="1" t="s">
        <v>4053</v>
      </c>
      <c r="B4079" s="0">
        <v>13</v>
      </c>
    </row>
    <row r="4080">
      <c r="A4080" s="1" t="s">
        <v>4054</v>
      </c>
      <c r="B4080" s="0">
        <v>13</v>
      </c>
    </row>
    <row r="4081">
      <c r="A4081" s="1" t="s">
        <v>4055</v>
      </c>
      <c r="B4081" s="0">
        <v>13</v>
      </c>
    </row>
    <row r="4082">
      <c r="A4082" s="1" t="s">
        <v>4056</v>
      </c>
      <c r="B4082" s="0">
        <v>13</v>
      </c>
    </row>
    <row r="4083">
      <c r="A4083" s="1" t="s">
        <v>4057</v>
      </c>
      <c r="B4083" s="0">
        <v>13</v>
      </c>
    </row>
    <row r="4084">
      <c r="A4084" s="1" t="s">
        <v>4058</v>
      </c>
      <c r="B4084" s="0">
        <v>13</v>
      </c>
    </row>
    <row r="4085">
      <c r="A4085" s="1" t="s">
        <v>4059</v>
      </c>
      <c r="B4085" s="0">
        <v>13</v>
      </c>
    </row>
    <row r="4086">
      <c r="A4086" s="1" t="s">
        <v>4060</v>
      </c>
      <c r="B4086" s="0">
        <v>13</v>
      </c>
    </row>
    <row r="4087">
      <c r="A4087" s="1" t="s">
        <v>4061</v>
      </c>
      <c r="B4087" s="0">
        <v>13</v>
      </c>
    </row>
    <row r="4088">
      <c r="A4088" s="1" t="s">
        <v>4062</v>
      </c>
      <c r="B4088" s="0">
        <v>13</v>
      </c>
    </row>
    <row r="4089">
      <c r="A4089" s="1" t="s">
        <v>4063</v>
      </c>
      <c r="B4089" s="0">
        <v>13</v>
      </c>
    </row>
    <row r="4090">
      <c r="A4090" s="1" t="s">
        <v>4064</v>
      </c>
      <c r="B4090" s="0">
        <v>13</v>
      </c>
    </row>
    <row r="4091">
      <c r="A4091" s="1" t="s">
        <v>4065</v>
      </c>
      <c r="B4091" s="0">
        <v>13</v>
      </c>
    </row>
    <row r="4092">
      <c r="A4092" s="1" t="s">
        <v>4066</v>
      </c>
      <c r="B4092" s="0">
        <v>13</v>
      </c>
    </row>
    <row r="4093">
      <c r="A4093" s="1" t="s">
        <v>4067</v>
      </c>
      <c r="B4093" s="0">
        <v>13</v>
      </c>
    </row>
    <row r="4094">
      <c r="A4094" s="1" t="s">
        <v>4068</v>
      </c>
      <c r="B4094" s="0">
        <v>13</v>
      </c>
    </row>
    <row r="4095">
      <c r="A4095" s="1" t="s">
        <v>4069</v>
      </c>
      <c r="B4095" s="0">
        <v>13</v>
      </c>
    </row>
    <row r="4096">
      <c r="A4096" s="1" t="s">
        <v>4070</v>
      </c>
      <c r="B4096" s="0">
        <v>13</v>
      </c>
    </row>
    <row r="4097">
      <c r="A4097" s="1" t="s">
        <v>4071</v>
      </c>
      <c r="B4097" s="0">
        <v>13</v>
      </c>
    </row>
    <row r="4098">
      <c r="A4098" s="1" t="s">
        <v>4072</v>
      </c>
      <c r="B4098" s="0">
        <v>13</v>
      </c>
    </row>
    <row r="4099">
      <c r="A4099" s="1" t="s">
        <v>4073</v>
      </c>
      <c r="B4099" s="0">
        <v>13</v>
      </c>
    </row>
    <row r="4100">
      <c r="A4100" s="1" t="s">
        <v>4074</v>
      </c>
      <c r="B4100" s="0">
        <v>13</v>
      </c>
    </row>
    <row r="4101">
      <c r="A4101" s="1" t="s">
        <v>4075</v>
      </c>
      <c r="B4101" s="0">
        <v>13</v>
      </c>
    </row>
    <row r="4102">
      <c r="A4102" s="1" t="s">
        <v>4076</v>
      </c>
      <c r="B4102" s="0">
        <v>13</v>
      </c>
    </row>
    <row r="4103">
      <c r="A4103" s="1" t="s">
        <v>4077</v>
      </c>
      <c r="B4103" s="0">
        <v>13</v>
      </c>
    </row>
    <row r="4104">
      <c r="A4104" s="1" t="s">
        <v>4078</v>
      </c>
      <c r="B4104" s="0">
        <v>13</v>
      </c>
    </row>
    <row r="4105">
      <c r="A4105" s="1" t="s">
        <v>4079</v>
      </c>
      <c r="B4105" s="0">
        <v>13</v>
      </c>
    </row>
    <row r="4106">
      <c r="A4106" s="1" t="s">
        <v>4080</v>
      </c>
      <c r="B4106" s="0">
        <v>13</v>
      </c>
    </row>
    <row r="4107">
      <c r="A4107" s="1" t="s">
        <v>4081</v>
      </c>
      <c r="B4107" s="0">
        <v>13</v>
      </c>
    </row>
    <row r="4108">
      <c r="A4108" s="1" t="s">
        <v>4082</v>
      </c>
      <c r="B4108" s="0">
        <v>13</v>
      </c>
    </row>
    <row r="4109">
      <c r="A4109" s="1" t="s">
        <v>4083</v>
      </c>
      <c r="B4109" s="0">
        <v>13</v>
      </c>
    </row>
    <row r="4110">
      <c r="A4110" s="1" t="s">
        <v>4084</v>
      </c>
      <c r="B4110" s="0">
        <v>13</v>
      </c>
    </row>
    <row r="4111">
      <c r="A4111" s="1" t="s">
        <v>4085</v>
      </c>
      <c r="B4111" s="0">
        <v>13</v>
      </c>
    </row>
    <row r="4112">
      <c r="A4112" s="1" t="s">
        <v>4086</v>
      </c>
      <c r="B4112" s="0">
        <v>13</v>
      </c>
    </row>
    <row r="4113">
      <c r="A4113" s="1" t="s">
        <v>4087</v>
      </c>
      <c r="B4113" s="0">
        <v>13</v>
      </c>
    </row>
    <row r="4114">
      <c r="A4114" s="1" t="s">
        <v>4088</v>
      </c>
      <c r="B4114" s="0">
        <v>13</v>
      </c>
    </row>
    <row r="4115">
      <c r="A4115" s="1" t="s">
        <v>4089</v>
      </c>
      <c r="B4115" s="0">
        <v>13</v>
      </c>
    </row>
    <row r="4116">
      <c r="A4116" s="1" t="s">
        <v>4090</v>
      </c>
      <c r="B4116" s="0">
        <v>13</v>
      </c>
    </row>
    <row r="4117">
      <c r="A4117" s="1" t="s">
        <v>4091</v>
      </c>
      <c r="B4117" s="0">
        <v>13</v>
      </c>
    </row>
    <row r="4118">
      <c r="A4118" s="1" t="s">
        <v>4092</v>
      </c>
      <c r="B4118" s="0">
        <v>13</v>
      </c>
    </row>
    <row r="4119">
      <c r="A4119" s="1" t="s">
        <v>4093</v>
      </c>
      <c r="B4119" s="0">
        <v>13</v>
      </c>
    </row>
    <row r="4120">
      <c r="A4120" s="1" t="s">
        <v>4094</v>
      </c>
      <c r="B4120" s="0">
        <v>13</v>
      </c>
    </row>
    <row r="4121">
      <c r="A4121" s="1" t="s">
        <v>4095</v>
      </c>
      <c r="B4121" s="0">
        <v>13</v>
      </c>
    </row>
    <row r="4122">
      <c r="A4122" s="1" t="s">
        <v>4096</v>
      </c>
      <c r="B4122" s="0">
        <v>13</v>
      </c>
    </row>
    <row r="4123">
      <c r="A4123" s="1" t="s">
        <v>4097</v>
      </c>
      <c r="B4123" s="0">
        <v>13</v>
      </c>
    </row>
    <row r="4124">
      <c r="A4124" s="1" t="s">
        <v>4098</v>
      </c>
      <c r="B4124" s="0">
        <v>13</v>
      </c>
    </row>
    <row r="4125">
      <c r="A4125" s="1" t="s">
        <v>4099</v>
      </c>
      <c r="B4125" s="0">
        <v>13</v>
      </c>
    </row>
    <row r="4126">
      <c r="A4126" s="1" t="s">
        <v>4100</v>
      </c>
      <c r="B4126" s="0">
        <v>13</v>
      </c>
    </row>
    <row r="4127">
      <c r="A4127" s="1" t="s">
        <v>4101</v>
      </c>
      <c r="B4127" s="0">
        <v>13</v>
      </c>
    </row>
    <row r="4128">
      <c r="A4128" s="1" t="s">
        <v>4102</v>
      </c>
      <c r="B4128" s="0">
        <v>13</v>
      </c>
    </row>
    <row r="4129">
      <c r="A4129" s="1" t="s">
        <v>4103</v>
      </c>
      <c r="B4129" s="0">
        <v>13</v>
      </c>
    </row>
    <row r="4130">
      <c r="A4130" s="1" t="s">
        <v>4104</v>
      </c>
      <c r="B4130" s="0">
        <v>13</v>
      </c>
    </row>
    <row r="4131">
      <c r="A4131" s="1" t="s">
        <v>4105</v>
      </c>
      <c r="B4131" s="0">
        <v>13</v>
      </c>
    </row>
    <row r="4132">
      <c r="A4132" s="1" t="s">
        <v>4106</v>
      </c>
      <c r="B4132" s="0">
        <v>13</v>
      </c>
    </row>
    <row r="4133">
      <c r="A4133" s="1" t="s">
        <v>4107</v>
      </c>
      <c r="B4133" s="0">
        <v>13</v>
      </c>
    </row>
    <row r="4134">
      <c r="A4134" s="1" t="s">
        <v>4108</v>
      </c>
      <c r="B4134" s="0">
        <v>13</v>
      </c>
    </row>
    <row r="4135">
      <c r="A4135" s="1" t="s">
        <v>4109</v>
      </c>
      <c r="B4135" s="0">
        <v>13</v>
      </c>
    </row>
    <row r="4136">
      <c r="A4136" s="1" t="s">
        <v>4110</v>
      </c>
      <c r="B4136" s="0">
        <v>13</v>
      </c>
    </row>
    <row r="4137">
      <c r="A4137" s="1" t="s">
        <v>4111</v>
      </c>
      <c r="B4137" s="0">
        <v>13</v>
      </c>
    </row>
    <row r="4138">
      <c r="A4138" s="1" t="s">
        <v>4112</v>
      </c>
      <c r="B4138" s="0">
        <v>13</v>
      </c>
    </row>
    <row r="4139">
      <c r="A4139" s="1" t="s">
        <v>4113</v>
      </c>
      <c r="B4139" s="0">
        <v>13</v>
      </c>
    </row>
    <row r="4140">
      <c r="A4140" s="1" t="s">
        <v>4114</v>
      </c>
      <c r="B4140" s="0">
        <v>13</v>
      </c>
    </row>
    <row r="4141">
      <c r="A4141" s="1" t="s">
        <v>4115</v>
      </c>
      <c r="B4141" s="0">
        <v>13</v>
      </c>
    </row>
    <row r="4142">
      <c r="A4142" s="1" t="s">
        <v>4116</v>
      </c>
      <c r="B4142" s="0">
        <v>13</v>
      </c>
    </row>
    <row r="4143">
      <c r="A4143" s="1" t="s">
        <v>4117</v>
      </c>
      <c r="B4143" s="0">
        <v>13</v>
      </c>
    </row>
    <row r="4144">
      <c r="A4144" s="1" t="s">
        <v>4118</v>
      </c>
      <c r="B4144" s="0">
        <v>13</v>
      </c>
    </row>
    <row r="4145">
      <c r="A4145" s="1" t="s">
        <v>4119</v>
      </c>
      <c r="B4145" s="0">
        <v>13</v>
      </c>
    </row>
    <row r="4146">
      <c r="A4146" s="1" t="s">
        <v>4120</v>
      </c>
      <c r="B4146" s="0">
        <v>13</v>
      </c>
    </row>
    <row r="4147">
      <c r="A4147" s="1" t="s">
        <v>4121</v>
      </c>
      <c r="B4147" s="0">
        <v>13</v>
      </c>
    </row>
    <row r="4148">
      <c r="A4148" s="1" t="s">
        <v>4122</v>
      </c>
      <c r="B4148" s="0">
        <v>13</v>
      </c>
    </row>
    <row r="4149">
      <c r="A4149" s="1" t="s">
        <v>4123</v>
      </c>
      <c r="B4149" s="0">
        <v>13</v>
      </c>
    </row>
    <row r="4150">
      <c r="A4150" s="1" t="s">
        <v>4124</v>
      </c>
      <c r="B4150" s="0">
        <v>13</v>
      </c>
    </row>
    <row r="4151">
      <c r="A4151" s="1" t="s">
        <v>4125</v>
      </c>
      <c r="B4151" s="0">
        <v>13</v>
      </c>
    </row>
    <row r="4152">
      <c r="A4152" s="1" t="s">
        <v>4126</v>
      </c>
      <c r="B4152" s="0">
        <v>13</v>
      </c>
    </row>
    <row r="4153">
      <c r="A4153" s="1" t="s">
        <v>4127</v>
      </c>
      <c r="B4153" s="0">
        <v>13</v>
      </c>
    </row>
    <row r="4154">
      <c r="A4154" s="1" t="s">
        <v>4128</v>
      </c>
      <c r="B4154" s="0">
        <v>13</v>
      </c>
    </row>
    <row r="4155">
      <c r="A4155" s="1" t="s">
        <v>4129</v>
      </c>
      <c r="B4155" s="0">
        <v>13</v>
      </c>
    </row>
    <row r="4156">
      <c r="A4156" s="1" t="s">
        <v>4130</v>
      </c>
      <c r="B4156" s="0">
        <v>13</v>
      </c>
    </row>
    <row r="4157">
      <c r="A4157" s="1" t="s">
        <v>4131</v>
      </c>
      <c r="B4157" s="0">
        <v>13</v>
      </c>
    </row>
    <row r="4158">
      <c r="A4158" s="1" t="s">
        <v>4132</v>
      </c>
      <c r="B4158" s="0">
        <v>13</v>
      </c>
    </row>
    <row r="4159">
      <c r="A4159" s="1" t="s">
        <v>4133</v>
      </c>
      <c r="B4159" s="0">
        <v>13</v>
      </c>
    </row>
    <row r="4160">
      <c r="A4160" s="1" t="s">
        <v>4134</v>
      </c>
      <c r="B4160" s="0">
        <v>13</v>
      </c>
    </row>
    <row r="4161">
      <c r="A4161" s="1" t="s">
        <v>4135</v>
      </c>
      <c r="B4161" s="0">
        <v>13</v>
      </c>
    </row>
    <row r="4162">
      <c r="A4162" s="1" t="s">
        <v>4136</v>
      </c>
      <c r="B4162" s="0">
        <v>13</v>
      </c>
    </row>
    <row r="4163">
      <c r="A4163" s="1" t="s">
        <v>4137</v>
      </c>
      <c r="B4163" s="0">
        <v>13</v>
      </c>
    </row>
    <row r="4164">
      <c r="A4164" s="1" t="s">
        <v>4138</v>
      </c>
      <c r="B4164" s="0">
        <v>13</v>
      </c>
    </row>
    <row r="4165">
      <c r="A4165" s="1" t="s">
        <v>4139</v>
      </c>
      <c r="B4165" s="0">
        <v>13</v>
      </c>
    </row>
    <row r="4166">
      <c r="A4166" s="1" t="s">
        <v>4140</v>
      </c>
      <c r="B4166" s="0">
        <v>13</v>
      </c>
    </row>
    <row r="4167">
      <c r="A4167" s="1" t="s">
        <v>4141</v>
      </c>
      <c r="B4167" s="0">
        <v>13</v>
      </c>
    </row>
    <row r="4168">
      <c r="A4168" s="1" t="s">
        <v>4142</v>
      </c>
      <c r="B4168" s="0">
        <v>13</v>
      </c>
    </row>
    <row r="4169">
      <c r="A4169" s="1" t="s">
        <v>4143</v>
      </c>
      <c r="B4169" s="0">
        <v>13</v>
      </c>
    </row>
    <row r="4170">
      <c r="A4170" s="1" t="s">
        <v>4144</v>
      </c>
      <c r="B4170" s="0">
        <v>13</v>
      </c>
    </row>
    <row r="4171">
      <c r="A4171" s="1" t="s">
        <v>4145</v>
      </c>
      <c r="B4171" s="0">
        <v>13</v>
      </c>
    </row>
    <row r="4172">
      <c r="A4172" s="1" t="s">
        <v>4146</v>
      </c>
      <c r="B4172" s="0">
        <v>13</v>
      </c>
    </row>
    <row r="4173">
      <c r="A4173" s="1" t="s">
        <v>4147</v>
      </c>
      <c r="B4173" s="0">
        <v>13</v>
      </c>
    </row>
    <row r="4174">
      <c r="A4174" s="1" t="s">
        <v>4148</v>
      </c>
      <c r="B4174" s="0">
        <v>13</v>
      </c>
    </row>
    <row r="4175">
      <c r="A4175" s="1" t="s">
        <v>4149</v>
      </c>
      <c r="B4175" s="0">
        <v>13</v>
      </c>
    </row>
    <row r="4176">
      <c r="A4176" s="1" t="s">
        <v>4150</v>
      </c>
      <c r="B4176" s="0">
        <v>13</v>
      </c>
    </row>
    <row r="4177">
      <c r="A4177" s="1" t="s">
        <v>4151</v>
      </c>
      <c r="B4177" s="0">
        <v>13</v>
      </c>
    </row>
    <row r="4178">
      <c r="A4178" s="1" t="s">
        <v>4152</v>
      </c>
      <c r="B4178" s="0">
        <v>13</v>
      </c>
    </row>
    <row r="4179">
      <c r="A4179" s="1" t="s">
        <v>4153</v>
      </c>
      <c r="B4179" s="0">
        <v>13</v>
      </c>
    </row>
    <row r="4180">
      <c r="A4180" s="1" t="s">
        <v>4154</v>
      </c>
      <c r="B4180" s="0">
        <v>13</v>
      </c>
    </row>
    <row r="4181">
      <c r="A4181" s="1" t="s">
        <v>4155</v>
      </c>
      <c r="B4181" s="0">
        <v>13</v>
      </c>
    </row>
    <row r="4182">
      <c r="A4182" s="1" t="s">
        <v>4156</v>
      </c>
      <c r="B4182" s="0">
        <v>13</v>
      </c>
    </row>
    <row r="4183">
      <c r="A4183" s="1" t="s">
        <v>4157</v>
      </c>
      <c r="B4183" s="0">
        <v>13</v>
      </c>
    </row>
    <row r="4184">
      <c r="A4184" s="1" t="s">
        <v>4158</v>
      </c>
      <c r="B4184" s="0">
        <v>13</v>
      </c>
    </row>
    <row r="4185">
      <c r="A4185" s="1" t="s">
        <v>4159</v>
      </c>
      <c r="B4185" s="0">
        <v>13</v>
      </c>
    </row>
    <row r="4186">
      <c r="A4186" s="1" t="s">
        <v>4160</v>
      </c>
      <c r="B4186" s="0">
        <v>13</v>
      </c>
    </row>
    <row r="4187">
      <c r="A4187" s="1" t="s">
        <v>4161</v>
      </c>
      <c r="B4187" s="0">
        <v>13</v>
      </c>
    </row>
    <row r="4188">
      <c r="A4188" s="1" t="s">
        <v>4162</v>
      </c>
      <c r="B4188" s="0">
        <v>13</v>
      </c>
    </row>
    <row r="4189">
      <c r="A4189" s="1" t="s">
        <v>4163</v>
      </c>
      <c r="B4189" s="0">
        <v>13</v>
      </c>
    </row>
    <row r="4190">
      <c r="A4190" s="1" t="s">
        <v>4164</v>
      </c>
      <c r="B4190" s="0">
        <v>13</v>
      </c>
    </row>
    <row r="4191">
      <c r="A4191" s="1" t="s">
        <v>4165</v>
      </c>
      <c r="B4191" s="0">
        <v>13</v>
      </c>
    </row>
    <row r="4192">
      <c r="A4192" s="1" t="s">
        <v>4166</v>
      </c>
      <c r="B4192" s="0">
        <v>13</v>
      </c>
    </row>
    <row r="4193">
      <c r="A4193" s="1" t="s">
        <v>4167</v>
      </c>
      <c r="B4193" s="0">
        <v>13</v>
      </c>
    </row>
    <row r="4194">
      <c r="A4194" s="1" t="s">
        <v>4168</v>
      </c>
      <c r="B4194" s="0">
        <v>13</v>
      </c>
    </row>
    <row r="4195">
      <c r="A4195" s="1" t="s">
        <v>4169</v>
      </c>
      <c r="B4195" s="0">
        <v>13</v>
      </c>
    </row>
    <row r="4196">
      <c r="A4196" s="1" t="s">
        <v>4170</v>
      </c>
      <c r="B4196" s="0">
        <v>13</v>
      </c>
    </row>
    <row r="4197">
      <c r="A4197" s="1" t="s">
        <v>4171</v>
      </c>
      <c r="B4197" s="0">
        <v>13</v>
      </c>
    </row>
    <row r="4198">
      <c r="A4198" s="1" t="s">
        <v>4172</v>
      </c>
      <c r="B4198" s="0">
        <v>13</v>
      </c>
    </row>
    <row r="4199">
      <c r="A4199" s="1" t="s">
        <v>4173</v>
      </c>
      <c r="B4199" s="0">
        <v>13</v>
      </c>
    </row>
    <row r="4200">
      <c r="A4200" s="1" t="s">
        <v>4174</v>
      </c>
      <c r="B4200" s="0">
        <v>13</v>
      </c>
    </row>
    <row r="4201">
      <c r="A4201" s="1" t="s">
        <v>4175</v>
      </c>
      <c r="B4201" s="0">
        <v>13</v>
      </c>
    </row>
    <row r="4202">
      <c r="A4202" s="1" t="s">
        <v>4176</v>
      </c>
      <c r="B4202" s="0">
        <v>13</v>
      </c>
    </row>
    <row r="4203">
      <c r="A4203" s="1" t="s">
        <v>4177</v>
      </c>
      <c r="B4203" s="0">
        <v>13</v>
      </c>
    </row>
    <row r="4204">
      <c r="A4204" s="1" t="s">
        <v>4178</v>
      </c>
      <c r="B4204" s="0">
        <v>13</v>
      </c>
    </row>
    <row r="4205">
      <c r="A4205" s="1" t="s">
        <v>4179</v>
      </c>
      <c r="B4205" s="0">
        <v>13</v>
      </c>
    </row>
    <row r="4206">
      <c r="A4206" s="1" t="s">
        <v>4180</v>
      </c>
      <c r="B4206" s="0">
        <v>13</v>
      </c>
    </row>
    <row r="4207">
      <c r="A4207" s="1" t="s">
        <v>4181</v>
      </c>
      <c r="B4207" s="0">
        <v>13</v>
      </c>
    </row>
    <row r="4208">
      <c r="A4208" s="1" t="s">
        <v>4182</v>
      </c>
      <c r="B4208" s="0">
        <v>13</v>
      </c>
    </row>
    <row r="4209">
      <c r="A4209" s="1" t="s">
        <v>4183</v>
      </c>
      <c r="B4209" s="0">
        <v>13</v>
      </c>
    </row>
    <row r="4210">
      <c r="A4210" s="1" t="s">
        <v>4184</v>
      </c>
      <c r="B4210" s="0">
        <v>13</v>
      </c>
    </row>
    <row r="4211">
      <c r="A4211" s="1" t="s">
        <v>4185</v>
      </c>
      <c r="B4211" s="0">
        <v>13</v>
      </c>
    </row>
    <row r="4212">
      <c r="A4212" s="1" t="s">
        <v>4186</v>
      </c>
      <c r="B4212" s="0">
        <v>13</v>
      </c>
    </row>
    <row r="4213">
      <c r="A4213" s="1" t="s">
        <v>4187</v>
      </c>
      <c r="B4213" s="0">
        <v>13</v>
      </c>
    </row>
    <row r="4214">
      <c r="A4214" s="1" t="s">
        <v>4188</v>
      </c>
      <c r="B4214" s="0">
        <v>13</v>
      </c>
    </row>
    <row r="4215">
      <c r="A4215" s="1" t="s">
        <v>4189</v>
      </c>
      <c r="B4215" s="0">
        <v>13</v>
      </c>
    </row>
    <row r="4216">
      <c r="A4216" s="1" t="s">
        <v>4190</v>
      </c>
      <c r="B4216" s="0">
        <v>13</v>
      </c>
    </row>
    <row r="4217">
      <c r="A4217" s="1" t="s">
        <v>4191</v>
      </c>
      <c r="B4217" s="0">
        <v>13</v>
      </c>
    </row>
    <row r="4218">
      <c r="A4218" s="1" t="s">
        <v>4192</v>
      </c>
      <c r="B4218" s="0">
        <v>13</v>
      </c>
    </row>
    <row r="4219">
      <c r="A4219" s="1" t="s">
        <v>4193</v>
      </c>
      <c r="B4219" s="0">
        <v>13</v>
      </c>
    </row>
    <row r="4220">
      <c r="A4220" s="1" t="s">
        <v>4194</v>
      </c>
      <c r="B4220" s="0">
        <v>13</v>
      </c>
    </row>
    <row r="4221">
      <c r="A4221" s="1" t="s">
        <v>4195</v>
      </c>
      <c r="B4221" s="0">
        <v>13</v>
      </c>
    </row>
    <row r="4222">
      <c r="A4222" s="1" t="s">
        <v>4196</v>
      </c>
      <c r="B4222" s="0">
        <v>13</v>
      </c>
    </row>
    <row r="4223">
      <c r="A4223" s="1" t="s">
        <v>4197</v>
      </c>
      <c r="B4223" s="0">
        <v>13</v>
      </c>
    </row>
    <row r="4224">
      <c r="A4224" s="1" t="s">
        <v>4198</v>
      </c>
      <c r="B4224" s="0">
        <v>13</v>
      </c>
    </row>
    <row r="4225">
      <c r="A4225" s="1" t="s">
        <v>4199</v>
      </c>
      <c r="B4225" s="0">
        <v>13</v>
      </c>
    </row>
    <row r="4226">
      <c r="A4226" s="1" t="s">
        <v>4200</v>
      </c>
      <c r="B4226" s="0">
        <v>13</v>
      </c>
    </row>
    <row r="4227">
      <c r="A4227" s="1" t="s">
        <v>4201</v>
      </c>
      <c r="B4227" s="0">
        <v>13</v>
      </c>
    </row>
    <row r="4228">
      <c r="A4228" s="1" t="s">
        <v>4202</v>
      </c>
      <c r="B4228" s="0">
        <v>13</v>
      </c>
    </row>
    <row r="4229">
      <c r="A4229" s="1" t="s">
        <v>4203</v>
      </c>
      <c r="B4229" s="0">
        <v>13</v>
      </c>
    </row>
    <row r="4230">
      <c r="A4230" s="1" t="s">
        <v>4204</v>
      </c>
      <c r="B4230" s="0">
        <v>13</v>
      </c>
    </row>
    <row r="4231">
      <c r="A4231" s="1" t="s">
        <v>4205</v>
      </c>
      <c r="B4231" s="0">
        <v>13</v>
      </c>
    </row>
    <row r="4232">
      <c r="A4232" s="1" t="s">
        <v>4206</v>
      </c>
      <c r="B4232" s="0">
        <v>13</v>
      </c>
    </row>
    <row r="4233">
      <c r="A4233" s="1" t="s">
        <v>4207</v>
      </c>
      <c r="B4233" s="0">
        <v>13</v>
      </c>
    </row>
    <row r="4234">
      <c r="A4234" s="1" t="s">
        <v>4208</v>
      </c>
      <c r="B4234" s="0">
        <v>13</v>
      </c>
    </row>
    <row r="4235">
      <c r="A4235" s="1" t="s">
        <v>4209</v>
      </c>
      <c r="B4235" s="0">
        <v>13</v>
      </c>
    </row>
    <row r="4236">
      <c r="A4236" s="1" t="s">
        <v>4210</v>
      </c>
      <c r="B4236" s="0">
        <v>13</v>
      </c>
    </row>
    <row r="4237">
      <c r="A4237" s="1" t="s">
        <v>4211</v>
      </c>
      <c r="B4237" s="0">
        <v>13</v>
      </c>
    </row>
    <row r="4238">
      <c r="A4238" s="1" t="s">
        <v>4212</v>
      </c>
      <c r="B4238" s="0">
        <v>13</v>
      </c>
    </row>
    <row r="4239">
      <c r="A4239" s="1" t="s">
        <v>4213</v>
      </c>
      <c r="B4239" s="0">
        <v>13</v>
      </c>
    </row>
    <row r="4240">
      <c r="A4240" s="1" t="s">
        <v>4214</v>
      </c>
      <c r="B4240" s="0">
        <v>13</v>
      </c>
    </row>
    <row r="4241">
      <c r="A4241" s="1" t="s">
        <v>4215</v>
      </c>
      <c r="B4241" s="0">
        <v>13</v>
      </c>
    </row>
    <row r="4242">
      <c r="A4242" s="1" t="s">
        <v>4216</v>
      </c>
      <c r="B4242" s="0">
        <v>13</v>
      </c>
    </row>
    <row r="4243">
      <c r="A4243" s="1" t="s">
        <v>4217</v>
      </c>
      <c r="B4243" s="0">
        <v>13</v>
      </c>
    </row>
    <row r="4244">
      <c r="A4244" s="1" t="s">
        <v>4218</v>
      </c>
      <c r="B4244" s="0">
        <v>13</v>
      </c>
    </row>
    <row r="4245">
      <c r="A4245" s="1" t="s">
        <v>4219</v>
      </c>
      <c r="B4245" s="0">
        <v>13</v>
      </c>
    </row>
    <row r="4246">
      <c r="A4246" s="1" t="s">
        <v>4220</v>
      </c>
      <c r="B4246" s="0">
        <v>13</v>
      </c>
    </row>
    <row r="4247">
      <c r="A4247" s="1" t="s">
        <v>4221</v>
      </c>
      <c r="B4247" s="0">
        <v>13</v>
      </c>
    </row>
    <row r="4248">
      <c r="A4248" s="1" t="s">
        <v>4222</v>
      </c>
      <c r="B4248" s="0">
        <v>13</v>
      </c>
    </row>
    <row r="4249">
      <c r="A4249" s="1" t="s">
        <v>4223</v>
      </c>
      <c r="B4249" s="0">
        <v>13</v>
      </c>
    </row>
    <row r="4250">
      <c r="A4250" s="1" t="s">
        <v>4224</v>
      </c>
      <c r="B4250" s="0">
        <v>13</v>
      </c>
    </row>
    <row r="4251">
      <c r="A4251" s="1" t="s">
        <v>4225</v>
      </c>
      <c r="B4251" s="0">
        <v>13</v>
      </c>
    </row>
    <row r="4252">
      <c r="A4252" s="1" t="s">
        <v>4226</v>
      </c>
      <c r="B4252" s="0">
        <v>13</v>
      </c>
    </row>
    <row r="4253">
      <c r="A4253" s="1" t="s">
        <v>4227</v>
      </c>
      <c r="B4253" s="0">
        <v>13</v>
      </c>
    </row>
    <row r="4254">
      <c r="A4254" s="1" t="s">
        <v>4228</v>
      </c>
      <c r="B4254" s="0">
        <v>13</v>
      </c>
    </row>
    <row r="4255">
      <c r="A4255" s="1" t="s">
        <v>4229</v>
      </c>
      <c r="B4255" s="0">
        <v>13</v>
      </c>
    </row>
    <row r="4256">
      <c r="A4256" s="1" t="s">
        <v>4230</v>
      </c>
      <c r="B4256" s="0">
        <v>13</v>
      </c>
    </row>
    <row r="4257">
      <c r="A4257" s="1" t="s">
        <v>4231</v>
      </c>
      <c r="B4257" s="0">
        <v>13</v>
      </c>
    </row>
    <row r="4258">
      <c r="A4258" s="1" t="s">
        <v>4232</v>
      </c>
      <c r="B4258" s="0">
        <v>13</v>
      </c>
    </row>
    <row r="4259">
      <c r="A4259" s="1" t="s">
        <v>4233</v>
      </c>
      <c r="B4259" s="0">
        <v>13</v>
      </c>
    </row>
    <row r="4260">
      <c r="A4260" s="1" t="s">
        <v>4234</v>
      </c>
      <c r="B4260" s="0">
        <v>13</v>
      </c>
    </row>
    <row r="4261">
      <c r="A4261" s="1" t="s">
        <v>4235</v>
      </c>
      <c r="B4261" s="0">
        <v>13</v>
      </c>
    </row>
    <row r="4262">
      <c r="A4262" s="1" t="s">
        <v>4236</v>
      </c>
      <c r="B4262" s="0">
        <v>13</v>
      </c>
    </row>
    <row r="4263">
      <c r="A4263" s="1" t="s">
        <v>4237</v>
      </c>
      <c r="B4263" s="0">
        <v>13</v>
      </c>
    </row>
    <row r="4264">
      <c r="A4264" s="1" t="s">
        <v>4238</v>
      </c>
      <c r="B4264" s="0">
        <v>13</v>
      </c>
    </row>
    <row r="4265">
      <c r="A4265" s="1" t="s">
        <v>4239</v>
      </c>
      <c r="B4265" s="0">
        <v>13</v>
      </c>
    </row>
    <row r="4266">
      <c r="A4266" s="1" t="s">
        <v>4240</v>
      </c>
      <c r="B4266" s="0">
        <v>13</v>
      </c>
    </row>
    <row r="4267">
      <c r="A4267" s="1" t="s">
        <v>4241</v>
      </c>
      <c r="B4267" s="0">
        <v>13</v>
      </c>
    </row>
    <row r="4268">
      <c r="A4268" s="1" t="s">
        <v>4242</v>
      </c>
      <c r="B4268" s="0">
        <v>13</v>
      </c>
    </row>
    <row r="4269">
      <c r="A4269" s="1" t="s">
        <v>4243</v>
      </c>
      <c r="B4269" s="0">
        <v>13</v>
      </c>
    </row>
    <row r="4270">
      <c r="A4270" s="1" t="s">
        <v>4244</v>
      </c>
      <c r="B4270" s="0">
        <v>13</v>
      </c>
    </row>
    <row r="4271">
      <c r="A4271" s="1" t="s">
        <v>4245</v>
      </c>
      <c r="B4271" s="0">
        <v>13</v>
      </c>
    </row>
    <row r="4272">
      <c r="A4272" s="1" t="s">
        <v>4246</v>
      </c>
      <c r="B4272" s="0">
        <v>13</v>
      </c>
    </row>
    <row r="4273">
      <c r="A4273" s="1" t="s">
        <v>4247</v>
      </c>
      <c r="B4273" s="0">
        <v>13</v>
      </c>
    </row>
    <row r="4274">
      <c r="A4274" s="1" t="s">
        <v>4248</v>
      </c>
      <c r="B4274" s="0">
        <v>13</v>
      </c>
    </row>
    <row r="4275">
      <c r="A4275" s="1" t="s">
        <v>4249</v>
      </c>
      <c r="B4275" s="0">
        <v>13</v>
      </c>
    </row>
    <row r="4276">
      <c r="A4276" s="1" t="s">
        <v>4250</v>
      </c>
      <c r="B4276" s="0">
        <v>13</v>
      </c>
    </row>
    <row r="4277">
      <c r="A4277" s="1" t="s">
        <v>4251</v>
      </c>
      <c r="B4277" s="0">
        <v>13</v>
      </c>
    </row>
    <row r="4278">
      <c r="A4278" s="1" t="s">
        <v>4252</v>
      </c>
      <c r="B4278" s="0">
        <v>13</v>
      </c>
    </row>
    <row r="4279">
      <c r="A4279" s="1" t="s">
        <v>4253</v>
      </c>
      <c r="B4279" s="0">
        <v>13</v>
      </c>
    </row>
    <row r="4280">
      <c r="A4280" s="1" t="s">
        <v>4254</v>
      </c>
      <c r="B4280" s="0">
        <v>13</v>
      </c>
    </row>
    <row r="4281">
      <c r="A4281" s="1" t="s">
        <v>4255</v>
      </c>
      <c r="B4281" s="0">
        <v>13</v>
      </c>
    </row>
    <row r="4282">
      <c r="A4282" s="1" t="s">
        <v>4256</v>
      </c>
      <c r="B4282" s="0">
        <v>13</v>
      </c>
    </row>
    <row r="4283">
      <c r="A4283" s="1" t="s">
        <v>4257</v>
      </c>
      <c r="B4283" s="0">
        <v>13</v>
      </c>
    </row>
    <row r="4284">
      <c r="A4284" s="1" t="s">
        <v>4258</v>
      </c>
      <c r="B4284" s="0">
        <v>13</v>
      </c>
    </row>
    <row r="4285">
      <c r="A4285" s="1" t="s">
        <v>4259</v>
      </c>
      <c r="B4285" s="0">
        <v>13</v>
      </c>
    </row>
    <row r="4286">
      <c r="A4286" s="1" t="s">
        <v>4260</v>
      </c>
      <c r="B4286" s="0">
        <v>13</v>
      </c>
    </row>
    <row r="4287">
      <c r="A4287" s="1" t="s">
        <v>4261</v>
      </c>
      <c r="B4287" s="0">
        <v>13</v>
      </c>
    </row>
    <row r="4288">
      <c r="A4288" s="1" t="s">
        <v>4262</v>
      </c>
      <c r="B4288" s="0">
        <v>13</v>
      </c>
    </row>
    <row r="4289">
      <c r="A4289" s="1" t="s">
        <v>4263</v>
      </c>
      <c r="B4289" s="0">
        <v>13</v>
      </c>
    </row>
    <row r="4290">
      <c r="A4290" s="1" t="s">
        <v>4264</v>
      </c>
      <c r="B4290" s="0">
        <v>13</v>
      </c>
    </row>
    <row r="4291">
      <c r="A4291" s="1" t="s">
        <v>4265</v>
      </c>
      <c r="B4291" s="0">
        <v>13</v>
      </c>
    </row>
    <row r="4292">
      <c r="A4292" s="1" t="s">
        <v>4266</v>
      </c>
      <c r="B4292" s="0">
        <v>13</v>
      </c>
    </row>
    <row r="4293">
      <c r="A4293" s="1" t="s">
        <v>4267</v>
      </c>
      <c r="B4293" s="0">
        <v>13</v>
      </c>
    </row>
    <row r="4294">
      <c r="A4294" s="1" t="s">
        <v>4268</v>
      </c>
      <c r="B4294" s="0">
        <v>13</v>
      </c>
    </row>
    <row r="4295">
      <c r="A4295" s="1" t="s">
        <v>4269</v>
      </c>
      <c r="B4295" s="0">
        <v>13</v>
      </c>
    </row>
    <row r="4296">
      <c r="A4296" s="1" t="s">
        <v>4270</v>
      </c>
      <c r="B4296" s="0">
        <v>13</v>
      </c>
    </row>
    <row r="4297">
      <c r="A4297" s="1" t="s">
        <v>4271</v>
      </c>
      <c r="B4297" s="0">
        <v>13</v>
      </c>
    </row>
    <row r="4298">
      <c r="A4298" s="1" t="s">
        <v>4272</v>
      </c>
      <c r="B4298" s="0">
        <v>13</v>
      </c>
    </row>
    <row r="4299">
      <c r="A4299" s="1" t="s">
        <v>4273</v>
      </c>
      <c r="B4299" s="0">
        <v>13</v>
      </c>
    </row>
    <row r="4300">
      <c r="A4300" s="1" t="s">
        <v>4274</v>
      </c>
      <c r="B4300" s="0">
        <v>13</v>
      </c>
    </row>
    <row r="4301">
      <c r="A4301" s="1" t="s">
        <v>4275</v>
      </c>
      <c r="B4301" s="0">
        <v>13</v>
      </c>
    </row>
    <row r="4302">
      <c r="A4302" s="1" t="s">
        <v>4276</v>
      </c>
      <c r="B4302" s="0">
        <v>13</v>
      </c>
    </row>
    <row r="4303">
      <c r="A4303" s="1" t="s">
        <v>4277</v>
      </c>
      <c r="B4303" s="0">
        <v>13</v>
      </c>
    </row>
    <row r="4304">
      <c r="A4304" s="1" t="s">
        <v>4278</v>
      </c>
      <c r="B4304" s="0">
        <v>13</v>
      </c>
    </row>
    <row r="4305">
      <c r="A4305" s="1" t="s">
        <v>4279</v>
      </c>
      <c r="B4305" s="0">
        <v>13</v>
      </c>
    </row>
    <row r="4306">
      <c r="A4306" s="1" t="s">
        <v>4280</v>
      </c>
      <c r="B4306" s="0">
        <v>13</v>
      </c>
    </row>
    <row r="4307">
      <c r="A4307" s="1" t="s">
        <v>4281</v>
      </c>
      <c r="B4307" s="0">
        <v>13</v>
      </c>
    </row>
    <row r="4308">
      <c r="A4308" s="1" t="s">
        <v>4282</v>
      </c>
      <c r="B4308" s="0">
        <v>13</v>
      </c>
    </row>
    <row r="4309">
      <c r="A4309" s="1" t="s">
        <v>4283</v>
      </c>
      <c r="B4309" s="0">
        <v>13</v>
      </c>
    </row>
    <row r="4310">
      <c r="A4310" s="1" t="s">
        <v>4284</v>
      </c>
      <c r="B4310" s="0">
        <v>13</v>
      </c>
    </row>
    <row r="4311">
      <c r="A4311" s="1" t="s">
        <v>4285</v>
      </c>
      <c r="B4311" s="0">
        <v>13</v>
      </c>
    </row>
    <row r="4312">
      <c r="A4312" s="1" t="s">
        <v>4286</v>
      </c>
      <c r="B4312" s="0">
        <v>13</v>
      </c>
    </row>
    <row r="4313">
      <c r="A4313" s="1" t="s">
        <v>4287</v>
      </c>
      <c r="B4313" s="0">
        <v>13</v>
      </c>
    </row>
    <row r="4314">
      <c r="A4314" s="1" t="s">
        <v>4288</v>
      </c>
      <c r="B4314" s="0">
        <v>13</v>
      </c>
    </row>
    <row r="4315">
      <c r="A4315" s="1" t="s">
        <v>4289</v>
      </c>
      <c r="B4315" s="0">
        <v>13</v>
      </c>
    </row>
    <row r="4316">
      <c r="A4316" s="1" t="s">
        <v>4290</v>
      </c>
      <c r="B4316" s="0">
        <v>13</v>
      </c>
    </row>
    <row r="4317">
      <c r="A4317" s="1" t="s">
        <v>4291</v>
      </c>
      <c r="B4317" s="0">
        <v>13</v>
      </c>
    </row>
    <row r="4318">
      <c r="A4318" s="1" t="s">
        <v>4292</v>
      </c>
      <c r="B4318" s="0">
        <v>13</v>
      </c>
    </row>
    <row r="4319">
      <c r="A4319" s="1" t="s">
        <v>4293</v>
      </c>
      <c r="B4319" s="0">
        <v>13</v>
      </c>
    </row>
    <row r="4320">
      <c r="A4320" s="1" t="s">
        <v>4294</v>
      </c>
      <c r="B4320" s="0">
        <v>13</v>
      </c>
    </row>
    <row r="4321">
      <c r="A4321" s="1" t="s">
        <v>4295</v>
      </c>
      <c r="B4321" s="0">
        <v>13</v>
      </c>
    </row>
    <row r="4322">
      <c r="A4322" s="1" t="s">
        <v>4296</v>
      </c>
      <c r="B4322" s="0">
        <v>13</v>
      </c>
    </row>
    <row r="4323">
      <c r="A4323" s="1" t="s">
        <v>4297</v>
      </c>
      <c r="B4323" s="0">
        <v>13</v>
      </c>
    </row>
    <row r="4324">
      <c r="A4324" s="1" t="s">
        <v>4298</v>
      </c>
      <c r="B4324" s="0">
        <v>13</v>
      </c>
    </row>
    <row r="4325">
      <c r="A4325" s="1" t="s">
        <v>4299</v>
      </c>
      <c r="B4325" s="0">
        <v>13</v>
      </c>
    </row>
    <row r="4326">
      <c r="A4326" s="1" t="s">
        <v>4300</v>
      </c>
      <c r="B4326" s="0">
        <v>13</v>
      </c>
    </row>
    <row r="4327">
      <c r="A4327" s="1" t="s">
        <v>4301</v>
      </c>
      <c r="B4327" s="0">
        <v>13</v>
      </c>
    </row>
    <row r="4328">
      <c r="A4328" s="1" t="s">
        <v>4302</v>
      </c>
      <c r="B4328" s="0">
        <v>13</v>
      </c>
    </row>
    <row r="4329">
      <c r="A4329" s="1" t="s">
        <v>4303</v>
      </c>
      <c r="B4329" s="0">
        <v>13</v>
      </c>
    </row>
    <row r="4330">
      <c r="A4330" s="1" t="s">
        <v>4304</v>
      </c>
      <c r="B4330" s="0">
        <v>13</v>
      </c>
    </row>
    <row r="4331">
      <c r="A4331" s="1" t="s">
        <v>4305</v>
      </c>
      <c r="B4331" s="0">
        <v>13</v>
      </c>
    </row>
    <row r="4332">
      <c r="A4332" s="1" t="s">
        <v>4306</v>
      </c>
      <c r="B4332" s="0">
        <v>13</v>
      </c>
    </row>
    <row r="4333">
      <c r="A4333" s="1" t="s">
        <v>4307</v>
      </c>
      <c r="B4333" s="0">
        <v>13</v>
      </c>
    </row>
    <row r="4334">
      <c r="A4334" s="1" t="s">
        <v>4308</v>
      </c>
      <c r="B4334" s="0">
        <v>13</v>
      </c>
    </row>
    <row r="4335">
      <c r="A4335" s="1" t="s">
        <v>4309</v>
      </c>
      <c r="B4335" s="0">
        <v>13</v>
      </c>
    </row>
    <row r="4336">
      <c r="A4336" s="1" t="s">
        <v>4310</v>
      </c>
      <c r="B4336" s="0">
        <v>13</v>
      </c>
    </row>
    <row r="4337">
      <c r="A4337" s="1" t="s">
        <v>4311</v>
      </c>
      <c r="B4337" s="0">
        <v>13</v>
      </c>
    </row>
    <row r="4338">
      <c r="A4338" s="1" t="s">
        <v>4312</v>
      </c>
      <c r="B4338" s="0">
        <v>13</v>
      </c>
    </row>
    <row r="4339">
      <c r="A4339" s="1" t="s">
        <v>4313</v>
      </c>
      <c r="B4339" s="0">
        <v>13</v>
      </c>
    </row>
    <row r="4340">
      <c r="A4340" s="1" t="s">
        <v>4314</v>
      </c>
      <c r="B4340" s="0">
        <v>13</v>
      </c>
    </row>
    <row r="4341">
      <c r="A4341" s="1" t="s">
        <v>4315</v>
      </c>
      <c r="B4341" s="0">
        <v>13</v>
      </c>
    </row>
    <row r="4342">
      <c r="A4342" s="1" t="s">
        <v>4316</v>
      </c>
      <c r="B4342" s="0">
        <v>13</v>
      </c>
    </row>
    <row r="4343">
      <c r="A4343" s="1" t="s">
        <v>4317</v>
      </c>
      <c r="B4343" s="0">
        <v>13</v>
      </c>
    </row>
    <row r="4344">
      <c r="A4344" s="1" t="s">
        <v>4318</v>
      </c>
      <c r="B4344" s="0">
        <v>13</v>
      </c>
    </row>
    <row r="4345">
      <c r="A4345" s="1" t="s">
        <v>4319</v>
      </c>
      <c r="B4345" s="0">
        <v>13</v>
      </c>
    </row>
    <row r="4346">
      <c r="A4346" s="1" t="s">
        <v>4320</v>
      </c>
      <c r="B4346" s="0">
        <v>13</v>
      </c>
    </row>
    <row r="4347">
      <c r="A4347" s="1" t="s">
        <v>4321</v>
      </c>
      <c r="B4347" s="0">
        <v>13</v>
      </c>
    </row>
    <row r="4348">
      <c r="A4348" s="1" t="s">
        <v>4322</v>
      </c>
      <c r="B4348" s="0">
        <v>13</v>
      </c>
    </row>
    <row r="4349">
      <c r="A4349" s="1" t="s">
        <v>4323</v>
      </c>
      <c r="B4349" s="0">
        <v>13</v>
      </c>
    </row>
    <row r="4350">
      <c r="A4350" s="1" t="s">
        <v>4324</v>
      </c>
      <c r="B4350" s="0">
        <v>13</v>
      </c>
    </row>
    <row r="4351">
      <c r="A4351" s="1" t="s">
        <v>4325</v>
      </c>
      <c r="B4351" s="0">
        <v>13</v>
      </c>
    </row>
    <row r="4352">
      <c r="A4352" s="1" t="s">
        <v>4326</v>
      </c>
      <c r="B4352" s="0">
        <v>13</v>
      </c>
    </row>
    <row r="4353">
      <c r="A4353" s="1" t="s">
        <v>4327</v>
      </c>
      <c r="B4353" s="0">
        <v>13</v>
      </c>
    </row>
    <row r="4354">
      <c r="A4354" s="1" t="s">
        <v>4328</v>
      </c>
      <c r="B4354" s="0">
        <v>13</v>
      </c>
    </row>
    <row r="4355">
      <c r="A4355" s="1" t="s">
        <v>4329</v>
      </c>
      <c r="B4355" s="0">
        <v>13</v>
      </c>
    </row>
    <row r="4356">
      <c r="A4356" s="1" t="s">
        <v>4330</v>
      </c>
      <c r="B4356" s="0">
        <v>13</v>
      </c>
    </row>
    <row r="4357">
      <c r="A4357" s="1" t="s">
        <v>4331</v>
      </c>
      <c r="B4357" s="0">
        <v>13</v>
      </c>
    </row>
    <row r="4358">
      <c r="A4358" s="1" t="s">
        <v>4332</v>
      </c>
      <c r="B4358" s="0">
        <v>13</v>
      </c>
    </row>
    <row r="4359">
      <c r="A4359" s="1" t="s">
        <v>4333</v>
      </c>
      <c r="B4359" s="0">
        <v>13</v>
      </c>
    </row>
    <row r="4360">
      <c r="A4360" s="1" t="s">
        <v>4334</v>
      </c>
      <c r="B4360" s="0">
        <v>13</v>
      </c>
    </row>
    <row r="4361">
      <c r="A4361" s="1" t="s">
        <v>4335</v>
      </c>
      <c r="B4361" s="0">
        <v>13</v>
      </c>
    </row>
    <row r="4362">
      <c r="A4362" s="1" t="s">
        <v>4336</v>
      </c>
      <c r="B4362" s="0">
        <v>13</v>
      </c>
    </row>
    <row r="4363">
      <c r="A4363" s="1" t="s">
        <v>4337</v>
      </c>
      <c r="B4363" s="0">
        <v>13</v>
      </c>
    </row>
    <row r="4364">
      <c r="A4364" s="1" t="s">
        <v>4338</v>
      </c>
      <c r="B4364" s="0">
        <v>13</v>
      </c>
    </row>
    <row r="4365">
      <c r="A4365" s="1" t="s">
        <v>4339</v>
      </c>
      <c r="B4365" s="0">
        <v>13</v>
      </c>
    </row>
    <row r="4366">
      <c r="A4366" s="1" t="s">
        <v>4340</v>
      </c>
      <c r="B4366" s="0">
        <v>13</v>
      </c>
    </row>
    <row r="4367">
      <c r="A4367" s="1" t="s">
        <v>4341</v>
      </c>
      <c r="B4367" s="0">
        <v>13</v>
      </c>
    </row>
    <row r="4368">
      <c r="A4368" s="1" t="s">
        <v>4342</v>
      </c>
      <c r="B4368" s="0">
        <v>13</v>
      </c>
    </row>
    <row r="4369">
      <c r="A4369" s="1" t="s">
        <v>4343</v>
      </c>
      <c r="B4369" s="0">
        <v>13</v>
      </c>
    </row>
    <row r="4370">
      <c r="A4370" s="1" t="s">
        <v>4344</v>
      </c>
      <c r="B4370" s="0">
        <v>13</v>
      </c>
    </row>
    <row r="4371">
      <c r="A4371" s="1" t="s">
        <v>4345</v>
      </c>
      <c r="B4371" s="0">
        <v>13</v>
      </c>
    </row>
    <row r="4372">
      <c r="A4372" s="1" t="s">
        <v>4346</v>
      </c>
      <c r="B4372" s="0">
        <v>13</v>
      </c>
    </row>
    <row r="4373">
      <c r="A4373" s="1" t="s">
        <v>4347</v>
      </c>
      <c r="B4373" s="0">
        <v>13</v>
      </c>
    </row>
    <row r="4374">
      <c r="A4374" s="1" t="s">
        <v>4348</v>
      </c>
      <c r="B4374" s="0">
        <v>13</v>
      </c>
    </row>
    <row r="4375">
      <c r="A4375" s="1" t="s">
        <v>4349</v>
      </c>
      <c r="B4375" s="0">
        <v>13</v>
      </c>
    </row>
    <row r="4376">
      <c r="A4376" s="1" t="s">
        <v>4350</v>
      </c>
      <c r="B4376" s="0">
        <v>13</v>
      </c>
    </row>
    <row r="4377">
      <c r="A4377" s="1" t="s">
        <v>4351</v>
      </c>
      <c r="B4377" s="0">
        <v>13</v>
      </c>
    </row>
    <row r="4378">
      <c r="A4378" s="1" t="s">
        <v>4352</v>
      </c>
      <c r="B4378" s="0">
        <v>13</v>
      </c>
    </row>
    <row r="4379">
      <c r="A4379" s="1" t="s">
        <v>4353</v>
      </c>
      <c r="B4379" s="0">
        <v>13</v>
      </c>
    </row>
    <row r="4380">
      <c r="A4380" s="1" t="s">
        <v>4354</v>
      </c>
      <c r="B4380" s="0">
        <v>13</v>
      </c>
    </row>
    <row r="4381">
      <c r="A4381" s="1" t="s">
        <v>4355</v>
      </c>
      <c r="B4381" s="0">
        <v>13</v>
      </c>
    </row>
    <row r="4382">
      <c r="A4382" s="1" t="s">
        <v>4356</v>
      </c>
      <c r="B4382" s="0">
        <v>13</v>
      </c>
    </row>
    <row r="4383">
      <c r="A4383" s="1" t="s">
        <v>4357</v>
      </c>
      <c r="B4383" s="0">
        <v>13</v>
      </c>
    </row>
    <row r="4384">
      <c r="A4384" s="1" t="s">
        <v>4358</v>
      </c>
      <c r="B4384" s="0">
        <v>13</v>
      </c>
    </row>
    <row r="4385">
      <c r="A4385" s="1" t="s">
        <v>4359</v>
      </c>
      <c r="B4385" s="0">
        <v>13</v>
      </c>
    </row>
    <row r="4386">
      <c r="A4386" s="1" t="s">
        <v>4360</v>
      </c>
      <c r="B4386" s="0">
        <v>13</v>
      </c>
    </row>
    <row r="4387">
      <c r="A4387" s="1" t="s">
        <v>4361</v>
      </c>
      <c r="B4387" s="0">
        <v>13</v>
      </c>
    </row>
    <row r="4388">
      <c r="A4388" s="1" t="s">
        <v>4362</v>
      </c>
      <c r="B4388" s="0">
        <v>13</v>
      </c>
    </row>
    <row r="4389">
      <c r="A4389" s="1" t="s">
        <v>4363</v>
      </c>
      <c r="B4389" s="0">
        <v>13</v>
      </c>
    </row>
    <row r="4390">
      <c r="A4390" s="1" t="s">
        <v>4364</v>
      </c>
      <c r="B4390" s="0">
        <v>13</v>
      </c>
    </row>
    <row r="4391">
      <c r="A4391" s="1" t="s">
        <v>4365</v>
      </c>
      <c r="B4391" s="0">
        <v>13</v>
      </c>
    </row>
    <row r="4392">
      <c r="A4392" s="1" t="s">
        <v>4366</v>
      </c>
      <c r="B4392" s="0">
        <v>13</v>
      </c>
    </row>
    <row r="4393">
      <c r="A4393" s="1" t="s">
        <v>4367</v>
      </c>
      <c r="B4393" s="0">
        <v>13</v>
      </c>
    </row>
    <row r="4394">
      <c r="A4394" s="1" t="s">
        <v>4368</v>
      </c>
      <c r="B4394" s="0">
        <v>13</v>
      </c>
    </row>
    <row r="4395">
      <c r="A4395" s="1" t="s">
        <v>4369</v>
      </c>
      <c r="B4395" s="0">
        <v>13</v>
      </c>
    </row>
    <row r="4396">
      <c r="A4396" s="1" t="s">
        <v>4370</v>
      </c>
      <c r="B4396" s="0">
        <v>13</v>
      </c>
    </row>
    <row r="4397">
      <c r="A4397" s="1" t="s">
        <v>4371</v>
      </c>
      <c r="B4397" s="0">
        <v>13</v>
      </c>
    </row>
    <row r="4398">
      <c r="A4398" s="1" t="s">
        <v>4372</v>
      </c>
      <c r="B4398" s="0">
        <v>13</v>
      </c>
    </row>
    <row r="4399">
      <c r="A4399" s="1" t="s">
        <v>4373</v>
      </c>
      <c r="B4399" s="0">
        <v>13</v>
      </c>
    </row>
    <row r="4400">
      <c r="A4400" s="1" t="s">
        <v>4374</v>
      </c>
      <c r="B4400" s="0">
        <v>13</v>
      </c>
    </row>
    <row r="4401">
      <c r="A4401" s="1" t="s">
        <v>4375</v>
      </c>
      <c r="B4401" s="0">
        <v>13</v>
      </c>
    </row>
    <row r="4402">
      <c r="A4402" s="1" t="s">
        <v>4376</v>
      </c>
      <c r="B4402" s="0">
        <v>13</v>
      </c>
    </row>
    <row r="4403">
      <c r="A4403" s="1" t="s">
        <v>4377</v>
      </c>
      <c r="B4403" s="0">
        <v>13</v>
      </c>
    </row>
    <row r="4404">
      <c r="A4404" s="1" t="s">
        <v>4378</v>
      </c>
      <c r="B4404" s="0">
        <v>13</v>
      </c>
    </row>
    <row r="4405">
      <c r="A4405" s="1" t="s">
        <v>4379</v>
      </c>
      <c r="B4405" s="0">
        <v>13</v>
      </c>
    </row>
    <row r="4406">
      <c r="A4406" s="1" t="s">
        <v>4380</v>
      </c>
      <c r="B4406" s="0">
        <v>13</v>
      </c>
    </row>
    <row r="4407">
      <c r="A4407" s="1" t="s">
        <v>4381</v>
      </c>
      <c r="B4407" s="0">
        <v>13</v>
      </c>
    </row>
    <row r="4408">
      <c r="A4408" s="1" t="s">
        <v>4382</v>
      </c>
      <c r="B4408" s="0">
        <v>13</v>
      </c>
    </row>
    <row r="4409">
      <c r="A4409" s="1" t="s">
        <v>4383</v>
      </c>
      <c r="B4409" s="0">
        <v>13</v>
      </c>
    </row>
    <row r="4410">
      <c r="A4410" s="1" t="s">
        <v>4384</v>
      </c>
      <c r="B4410" s="0">
        <v>13</v>
      </c>
    </row>
    <row r="4411">
      <c r="A4411" s="1" t="s">
        <v>4385</v>
      </c>
      <c r="B4411" s="0">
        <v>13</v>
      </c>
    </row>
    <row r="4412">
      <c r="A4412" s="1" t="s">
        <v>4386</v>
      </c>
      <c r="B4412" s="0">
        <v>9</v>
      </c>
    </row>
    <row r="4413">
      <c r="A4413" s="1" t="s">
        <v>4387</v>
      </c>
      <c r="B4413" s="0">
        <v>9</v>
      </c>
    </row>
    <row r="4414">
      <c r="A4414" s="1" t="s">
        <v>4388</v>
      </c>
      <c r="B4414" s="0">
        <v>9</v>
      </c>
    </row>
    <row r="4415">
      <c r="A4415" s="1" t="s">
        <v>4389</v>
      </c>
      <c r="B4415" s="0">
        <v>9</v>
      </c>
    </row>
    <row r="4416">
      <c r="A4416" s="1" t="s">
        <v>4390</v>
      </c>
      <c r="B4416" s="0">
        <v>9</v>
      </c>
    </row>
    <row r="4417">
      <c r="A4417" s="1" t="s">
        <v>4391</v>
      </c>
      <c r="B4417" s="0">
        <v>9</v>
      </c>
    </row>
    <row r="4418">
      <c r="A4418" s="1" t="s">
        <v>4392</v>
      </c>
      <c r="B4418" s="0">
        <v>9</v>
      </c>
    </row>
    <row r="4419">
      <c r="A4419" s="1" t="s">
        <v>4393</v>
      </c>
      <c r="B4419" s="0">
        <v>9</v>
      </c>
    </row>
    <row r="4420">
      <c r="A4420" s="1" t="s">
        <v>4394</v>
      </c>
      <c r="B4420" s="0">
        <v>9</v>
      </c>
    </row>
    <row r="4421">
      <c r="A4421" s="1" t="s">
        <v>4395</v>
      </c>
      <c r="B4421" s="0">
        <v>9</v>
      </c>
    </row>
    <row r="4422">
      <c r="A4422" s="1" t="s">
        <v>4396</v>
      </c>
      <c r="B4422" s="0">
        <v>9</v>
      </c>
    </row>
    <row r="4423">
      <c r="A4423" s="1" t="s">
        <v>4397</v>
      </c>
      <c r="B4423" s="0">
        <v>9</v>
      </c>
    </row>
    <row r="4424">
      <c r="A4424" s="1" t="s">
        <v>4398</v>
      </c>
      <c r="B4424" s="0">
        <v>9</v>
      </c>
    </row>
    <row r="4425">
      <c r="A4425" s="1" t="s">
        <v>4399</v>
      </c>
      <c r="B4425" s="0">
        <v>9</v>
      </c>
    </row>
    <row r="4426">
      <c r="A4426" s="1" t="s">
        <v>4400</v>
      </c>
      <c r="B4426" s="0">
        <v>1</v>
      </c>
    </row>
    <row r="4427">
      <c r="A4427" s="1" t="s">
        <v>4401</v>
      </c>
      <c r="B4427" s="0">
        <v>1</v>
      </c>
    </row>
    <row r="4428">
      <c r="A4428" s="1" t="s">
        <v>4402</v>
      </c>
      <c r="B4428" s="0">
        <v>1</v>
      </c>
    </row>
    <row r="4429">
      <c r="A4429" s="1" t="s">
        <v>4403</v>
      </c>
      <c r="B4429" s="0">
        <v>1</v>
      </c>
    </row>
    <row r="4430">
      <c r="A4430" s="1" t="s">
        <v>4404</v>
      </c>
      <c r="B4430" s="0">
        <v>1</v>
      </c>
    </row>
    <row r="4431">
      <c r="A4431" s="1" t="s">
        <v>4405</v>
      </c>
      <c r="B4431" s="0">
        <v>1</v>
      </c>
    </row>
    <row r="4432">
      <c r="A4432" s="1" t="s">
        <v>4406</v>
      </c>
      <c r="B4432" s="0">
        <v>1</v>
      </c>
    </row>
    <row r="4433">
      <c r="A4433" s="1" t="s">
        <v>4407</v>
      </c>
      <c r="B4433" s="0">
        <v>1</v>
      </c>
    </row>
    <row r="4434">
      <c r="A4434" s="1" t="s">
        <v>4408</v>
      </c>
      <c r="B4434" s="0">
        <v>1</v>
      </c>
    </row>
    <row r="4435">
      <c r="A4435" s="1" t="s">
        <v>4409</v>
      </c>
      <c r="B4435" s="0">
        <v>1</v>
      </c>
    </row>
    <row r="4436">
      <c r="A4436" s="1" t="s">
        <v>4410</v>
      </c>
      <c r="B4436" s="0">
        <v>1</v>
      </c>
    </row>
    <row r="4437">
      <c r="A4437" s="1" t="s">
        <v>4411</v>
      </c>
      <c r="B4437" s="0">
        <v>1</v>
      </c>
    </row>
    <row r="4438">
      <c r="A4438" s="1" t="s">
        <v>4412</v>
      </c>
      <c r="B4438" s="0">
        <v>1</v>
      </c>
    </row>
    <row r="4439">
      <c r="A4439" s="1" t="s">
        <v>4413</v>
      </c>
      <c r="B4439" s="0">
        <v>1</v>
      </c>
    </row>
    <row r="4440">
      <c r="A4440" s="1" t="s">
        <v>4414</v>
      </c>
      <c r="B4440" s="0">
        <v>1</v>
      </c>
    </row>
    <row r="4441">
      <c r="A4441" s="1" t="s">
        <v>4415</v>
      </c>
      <c r="B4441" s="0">
        <v>1</v>
      </c>
    </row>
    <row r="4442">
      <c r="A4442" s="1" t="s">
        <v>4416</v>
      </c>
      <c r="B4442" s="0">
        <v>1</v>
      </c>
    </row>
    <row r="4443">
      <c r="A4443" s="1" t="s">
        <v>4417</v>
      </c>
      <c r="B4443" s="0">
        <v>1</v>
      </c>
    </row>
    <row r="4444">
      <c r="A4444" s="1" t="s">
        <v>4418</v>
      </c>
      <c r="B4444" s="0">
        <v>1</v>
      </c>
    </row>
    <row r="4445">
      <c r="A4445" s="1" t="s">
        <v>4419</v>
      </c>
      <c r="B4445" s="0">
        <v>2</v>
      </c>
    </row>
    <row r="4446">
      <c r="A4446" s="1" t="s">
        <v>4420</v>
      </c>
      <c r="B4446" s="0">
        <v>2</v>
      </c>
    </row>
    <row r="4447">
      <c r="A4447" s="1" t="s">
        <v>4421</v>
      </c>
      <c r="B4447" s="0">
        <v>2</v>
      </c>
    </row>
    <row r="4448">
      <c r="A4448" s="1" t="s">
        <v>4422</v>
      </c>
      <c r="B4448" s="0">
        <v>2</v>
      </c>
    </row>
    <row r="4449">
      <c r="A4449" s="1" t="s">
        <v>4423</v>
      </c>
      <c r="B4449" s="0">
        <v>2</v>
      </c>
    </row>
    <row r="4450">
      <c r="A4450" s="1" t="s">
        <v>4424</v>
      </c>
      <c r="B4450" s="0">
        <v>2</v>
      </c>
    </row>
    <row r="4451">
      <c r="A4451" s="1" t="s">
        <v>4425</v>
      </c>
      <c r="B4451" s="0">
        <v>2</v>
      </c>
    </row>
    <row r="4452">
      <c r="A4452" s="1" t="s">
        <v>4426</v>
      </c>
      <c r="B4452" s="0">
        <v>2</v>
      </c>
    </row>
    <row r="4453">
      <c r="A4453" s="1" t="s">
        <v>4427</v>
      </c>
      <c r="B4453" s="0">
        <v>2</v>
      </c>
    </row>
    <row r="4454">
      <c r="A4454" s="1" t="s">
        <v>4428</v>
      </c>
      <c r="B4454" s="0">
        <v>2</v>
      </c>
    </row>
    <row r="4455">
      <c r="A4455" s="1" t="s">
        <v>4429</v>
      </c>
      <c r="B4455" s="0">
        <v>2</v>
      </c>
    </row>
    <row r="4456">
      <c r="A4456" s="1" t="s">
        <v>4430</v>
      </c>
      <c r="B4456" s="0">
        <v>2</v>
      </c>
    </row>
    <row r="4457">
      <c r="A4457" s="1" t="s">
        <v>4431</v>
      </c>
      <c r="B4457" s="0">
        <v>10</v>
      </c>
    </row>
    <row r="4458">
      <c r="A4458" s="1" t="s">
        <v>4432</v>
      </c>
      <c r="B4458" s="0">
        <v>10</v>
      </c>
    </row>
    <row r="4459">
      <c r="A4459" s="1" t="s">
        <v>4433</v>
      </c>
      <c r="B4459" s="0">
        <v>10</v>
      </c>
    </row>
    <row r="4460">
      <c r="A4460" s="1" t="s">
        <v>4434</v>
      </c>
      <c r="B4460" s="0">
        <v>10</v>
      </c>
    </row>
    <row r="4461">
      <c r="A4461" s="1" t="s">
        <v>4435</v>
      </c>
      <c r="B4461" s="0">
        <v>10</v>
      </c>
    </row>
    <row r="4462">
      <c r="A4462" s="1" t="s">
        <v>4436</v>
      </c>
      <c r="B4462" s="0">
        <v>10</v>
      </c>
    </row>
    <row r="4463">
      <c r="A4463" s="1" t="s">
        <v>4437</v>
      </c>
      <c r="B4463" s="0">
        <v>10</v>
      </c>
    </row>
    <row r="4464">
      <c r="A4464" s="1" t="s">
        <v>4438</v>
      </c>
      <c r="B4464" s="0">
        <v>10</v>
      </c>
    </row>
    <row r="4465">
      <c r="A4465" s="1" t="s">
        <v>4439</v>
      </c>
      <c r="B4465" s="0">
        <v>10</v>
      </c>
    </row>
    <row r="4466">
      <c r="A4466" s="1" t="s">
        <v>4440</v>
      </c>
      <c r="B4466" s="0">
        <v>10</v>
      </c>
    </row>
    <row r="4467">
      <c r="A4467" s="1" t="s">
        <v>4441</v>
      </c>
      <c r="B4467" s="0">
        <v>10</v>
      </c>
    </row>
    <row r="4468">
      <c r="A4468" s="1" t="s">
        <v>4442</v>
      </c>
      <c r="B4468" s="0">
        <v>10</v>
      </c>
    </row>
    <row r="4469">
      <c r="A4469" s="1" t="s">
        <v>4443</v>
      </c>
      <c r="B4469" s="0">
        <v>10</v>
      </c>
    </row>
    <row r="4470">
      <c r="A4470" s="1" t="s">
        <v>4444</v>
      </c>
      <c r="B4470" s="0">
        <v>10</v>
      </c>
    </row>
    <row r="4471">
      <c r="A4471" s="1" t="s">
        <v>4445</v>
      </c>
      <c r="B4471" s="0">
        <v>10</v>
      </c>
    </row>
    <row r="4472">
      <c r="A4472" s="1" t="s">
        <v>4446</v>
      </c>
      <c r="B4472" s="0">
        <v>10</v>
      </c>
    </row>
    <row r="4473">
      <c r="A4473" s="1" t="s">
        <v>4447</v>
      </c>
      <c r="B4473" s="0">
        <v>10</v>
      </c>
    </row>
    <row r="4474">
      <c r="A4474" s="1" t="s">
        <v>4448</v>
      </c>
      <c r="B4474" s="0">
        <v>10</v>
      </c>
    </row>
    <row r="4475">
      <c r="A4475" s="1" t="s">
        <v>4449</v>
      </c>
      <c r="B4475" s="0">
        <v>10</v>
      </c>
    </row>
    <row r="4476">
      <c r="A4476" s="1" t="s">
        <v>4450</v>
      </c>
      <c r="B4476" s="0">
        <v>10</v>
      </c>
    </row>
    <row r="4477">
      <c r="A4477" s="1" t="s">
        <v>4451</v>
      </c>
      <c r="B4477" s="0">
        <v>10</v>
      </c>
    </row>
    <row r="4478">
      <c r="A4478" s="1" t="s">
        <v>4452</v>
      </c>
      <c r="B4478" s="0">
        <v>14</v>
      </c>
    </row>
    <row r="4479">
      <c r="A4479" s="1" t="s">
        <v>4453</v>
      </c>
      <c r="B4479" s="0">
        <v>14</v>
      </c>
    </row>
    <row r="4480">
      <c r="A4480" s="1" t="s">
        <v>4454</v>
      </c>
      <c r="B4480" s="0">
        <v>14</v>
      </c>
    </row>
    <row r="4481">
      <c r="A4481" s="1" t="s">
        <v>4455</v>
      </c>
      <c r="B4481" s="0">
        <v>14</v>
      </c>
    </row>
    <row r="4482">
      <c r="A4482" s="1" t="s">
        <v>4456</v>
      </c>
      <c r="B4482" s="0">
        <v>14</v>
      </c>
    </row>
    <row r="4483">
      <c r="A4483" s="1" t="s">
        <v>4457</v>
      </c>
      <c r="B4483" s="0">
        <v>14</v>
      </c>
    </row>
    <row r="4484">
      <c r="A4484" s="1" t="s">
        <v>4458</v>
      </c>
      <c r="B4484" s="0">
        <v>14</v>
      </c>
    </row>
    <row r="4485">
      <c r="A4485" s="1" t="s">
        <v>4459</v>
      </c>
      <c r="B4485" s="0">
        <v>14</v>
      </c>
    </row>
    <row r="4486">
      <c r="A4486" s="1" t="s">
        <v>4460</v>
      </c>
      <c r="B4486" s="0">
        <v>14</v>
      </c>
    </row>
    <row r="4487">
      <c r="A4487" s="1" t="s">
        <v>4461</v>
      </c>
      <c r="B4487" s="0">
        <v>14</v>
      </c>
    </row>
    <row r="4488">
      <c r="A4488" s="1" t="s">
        <v>4462</v>
      </c>
      <c r="B4488" s="0">
        <v>14</v>
      </c>
    </row>
    <row r="4489">
      <c r="A4489" s="1" t="s">
        <v>4463</v>
      </c>
      <c r="B4489" s="0">
        <v>14</v>
      </c>
    </row>
    <row r="4490">
      <c r="A4490" s="1" t="s">
        <v>4464</v>
      </c>
      <c r="B4490" s="0">
        <v>14</v>
      </c>
    </row>
    <row r="4491">
      <c r="A4491" s="1" t="s">
        <v>4465</v>
      </c>
      <c r="B4491" s="0">
        <v>14</v>
      </c>
    </row>
    <row r="4492">
      <c r="A4492" s="1" t="s">
        <v>4466</v>
      </c>
      <c r="B4492" s="0">
        <v>14</v>
      </c>
    </row>
    <row r="4493">
      <c r="A4493" s="1" t="s">
        <v>4467</v>
      </c>
      <c r="B4493" s="0">
        <v>14</v>
      </c>
    </row>
    <row r="4494">
      <c r="A4494" s="1" t="s">
        <v>4468</v>
      </c>
      <c r="B4494" s="0">
        <v>14</v>
      </c>
    </row>
    <row r="4495">
      <c r="A4495" s="1" t="s">
        <v>4469</v>
      </c>
      <c r="B4495" s="0">
        <v>14</v>
      </c>
    </row>
    <row r="4496">
      <c r="A4496" s="1" t="s">
        <v>4470</v>
      </c>
      <c r="B4496" s="0">
        <v>14</v>
      </c>
    </row>
    <row r="4497">
      <c r="A4497" s="1" t="s">
        <v>4471</v>
      </c>
      <c r="B4497" s="0">
        <v>14</v>
      </c>
    </row>
    <row r="4498">
      <c r="A4498" s="1" t="s">
        <v>4472</v>
      </c>
      <c r="B4498" s="0">
        <v>14</v>
      </c>
    </row>
    <row r="4499">
      <c r="A4499" s="1" t="s">
        <v>4473</v>
      </c>
      <c r="B4499" s="0">
        <v>14</v>
      </c>
    </row>
    <row r="4500">
      <c r="A4500" s="1" t="s">
        <v>4474</v>
      </c>
      <c r="B4500" s="0">
        <v>14</v>
      </c>
    </row>
    <row r="4501">
      <c r="A4501" s="1" t="s">
        <v>4475</v>
      </c>
      <c r="B4501" s="0">
        <v>14</v>
      </c>
    </row>
    <row r="4502">
      <c r="A4502" s="1" t="s">
        <v>4476</v>
      </c>
      <c r="B4502" s="0">
        <v>14</v>
      </c>
    </row>
    <row r="4503">
      <c r="A4503" s="1" t="s">
        <v>4477</v>
      </c>
      <c r="B4503" s="0">
        <v>14</v>
      </c>
    </row>
    <row r="4504">
      <c r="A4504" s="1" t="s">
        <v>4478</v>
      </c>
      <c r="B4504" s="0">
        <v>14</v>
      </c>
    </row>
    <row r="4505">
      <c r="A4505" s="1" t="s">
        <v>4479</v>
      </c>
      <c r="B4505" s="0">
        <v>14</v>
      </c>
    </row>
    <row r="4506">
      <c r="A4506" s="1" t="s">
        <v>4480</v>
      </c>
      <c r="B4506" s="0">
        <v>14</v>
      </c>
    </row>
    <row r="4507">
      <c r="A4507" s="1" t="s">
        <v>4481</v>
      </c>
      <c r="B4507" s="0">
        <v>14</v>
      </c>
    </row>
    <row r="4508">
      <c r="A4508" s="1" t="s">
        <v>4482</v>
      </c>
      <c r="B4508" s="0">
        <v>14</v>
      </c>
    </row>
    <row r="4509">
      <c r="A4509" s="1" t="s">
        <v>4483</v>
      </c>
      <c r="B4509" s="0">
        <v>14</v>
      </c>
    </row>
    <row r="4510">
      <c r="A4510" s="1" t="s">
        <v>4484</v>
      </c>
      <c r="B4510" s="0">
        <v>14</v>
      </c>
    </row>
    <row r="4511">
      <c r="A4511" s="1" t="s">
        <v>4485</v>
      </c>
      <c r="B4511" s="0">
        <v>14</v>
      </c>
    </row>
    <row r="4512">
      <c r="A4512" s="1" t="s">
        <v>4486</v>
      </c>
      <c r="B4512" s="0">
        <v>14</v>
      </c>
    </row>
    <row r="4513">
      <c r="A4513" s="1" t="s">
        <v>4487</v>
      </c>
      <c r="B4513" s="0">
        <v>14</v>
      </c>
    </row>
    <row r="4514">
      <c r="A4514" s="1" t="s">
        <v>4488</v>
      </c>
      <c r="B4514" s="0">
        <v>14</v>
      </c>
    </row>
    <row r="4515">
      <c r="A4515" s="1" t="s">
        <v>4489</v>
      </c>
      <c r="B4515" s="0">
        <v>14</v>
      </c>
    </row>
    <row r="4516">
      <c r="A4516" s="1" t="s">
        <v>4490</v>
      </c>
      <c r="B4516" s="0">
        <v>14</v>
      </c>
    </row>
    <row r="4517">
      <c r="A4517" s="1" t="s">
        <v>4491</v>
      </c>
      <c r="B4517" s="0">
        <v>14</v>
      </c>
    </row>
    <row r="4518">
      <c r="A4518" s="1" t="s">
        <v>4492</v>
      </c>
      <c r="B4518" s="0">
        <v>14</v>
      </c>
    </row>
    <row r="4519">
      <c r="A4519" s="1" t="s">
        <v>4492</v>
      </c>
      <c r="B4519" s="0">
        <v>14</v>
      </c>
    </row>
    <row r="4520">
      <c r="A4520" s="1" t="s">
        <v>4493</v>
      </c>
      <c r="B4520" s="0">
        <v>14</v>
      </c>
    </row>
    <row r="4521">
      <c r="A4521" s="1" t="s">
        <v>4494</v>
      </c>
      <c r="B4521" s="0">
        <v>14</v>
      </c>
    </row>
    <row r="4522">
      <c r="A4522" s="1" t="s">
        <v>4495</v>
      </c>
      <c r="B4522" s="0">
        <v>14</v>
      </c>
    </row>
    <row r="4523">
      <c r="A4523" s="1" t="s">
        <v>4496</v>
      </c>
      <c r="B4523" s="0">
        <v>14</v>
      </c>
    </row>
    <row r="4524">
      <c r="A4524" s="1" t="s">
        <v>4496</v>
      </c>
      <c r="B4524" s="0">
        <v>14</v>
      </c>
    </row>
    <row r="4525">
      <c r="A4525" s="1" t="s">
        <v>4497</v>
      </c>
      <c r="B4525" s="0">
        <v>14</v>
      </c>
    </row>
    <row r="4526">
      <c r="A4526" s="1" t="s">
        <v>4497</v>
      </c>
      <c r="B4526" s="0">
        <v>14</v>
      </c>
    </row>
    <row r="4527">
      <c r="A4527" s="1" t="s">
        <v>4498</v>
      </c>
      <c r="B4527" s="0">
        <v>14</v>
      </c>
    </row>
    <row r="4528">
      <c r="A4528" s="1" t="s">
        <v>4499</v>
      </c>
      <c r="B4528" s="0">
        <v>14</v>
      </c>
    </row>
    <row r="4529">
      <c r="A4529" s="1" t="s">
        <v>4500</v>
      </c>
      <c r="B4529" s="0">
        <v>14</v>
      </c>
    </row>
    <row r="4530">
      <c r="A4530" s="1" t="s">
        <v>4501</v>
      </c>
      <c r="B4530" s="0">
        <v>14</v>
      </c>
    </row>
    <row r="4531">
      <c r="A4531" s="1" t="s">
        <v>4502</v>
      </c>
      <c r="B4531" s="0">
        <v>14</v>
      </c>
    </row>
    <row r="4532">
      <c r="A4532" s="1" t="s">
        <v>4503</v>
      </c>
      <c r="B4532" s="0">
        <v>14</v>
      </c>
    </row>
    <row r="4533">
      <c r="A4533" s="1" t="s">
        <v>4504</v>
      </c>
      <c r="B4533" s="0">
        <v>14</v>
      </c>
    </row>
    <row r="4534">
      <c r="A4534" s="1" t="s">
        <v>4505</v>
      </c>
      <c r="B4534" s="0">
        <v>14</v>
      </c>
    </row>
    <row r="4535">
      <c r="A4535" s="1" t="s">
        <v>4506</v>
      </c>
      <c r="B4535" s="0">
        <v>14</v>
      </c>
    </row>
    <row r="4536">
      <c r="A4536" s="1" t="s">
        <v>4507</v>
      </c>
      <c r="B4536" s="0">
        <v>14</v>
      </c>
    </row>
    <row r="4537">
      <c r="A4537" s="1" t="s">
        <v>4508</v>
      </c>
      <c r="B4537" s="0">
        <v>14</v>
      </c>
    </row>
    <row r="4538">
      <c r="A4538" s="1" t="s">
        <v>4509</v>
      </c>
      <c r="B4538" s="0">
        <v>14</v>
      </c>
    </row>
    <row r="4539">
      <c r="A4539" s="1" t="s">
        <v>4510</v>
      </c>
      <c r="B4539" s="0">
        <v>14</v>
      </c>
    </row>
    <row r="4540">
      <c r="A4540" s="1" t="s">
        <v>4511</v>
      </c>
      <c r="B4540" s="0">
        <v>14</v>
      </c>
    </row>
    <row r="4541">
      <c r="A4541" s="1" t="s">
        <v>4512</v>
      </c>
      <c r="B4541" s="0">
        <v>14</v>
      </c>
    </row>
    <row r="4542">
      <c r="A4542" s="1" t="s">
        <v>4513</v>
      </c>
      <c r="B4542" s="0">
        <v>14</v>
      </c>
    </row>
    <row r="4543">
      <c r="A4543" s="1" t="s">
        <v>4514</v>
      </c>
      <c r="B4543" s="0">
        <v>14</v>
      </c>
    </row>
    <row r="4544">
      <c r="A4544" s="1" t="s">
        <v>4515</v>
      </c>
      <c r="B4544" s="0">
        <v>14</v>
      </c>
    </row>
    <row r="4545">
      <c r="A4545" s="1" t="s">
        <v>4516</v>
      </c>
      <c r="B4545" s="0">
        <v>14</v>
      </c>
    </row>
    <row r="4546">
      <c r="A4546" s="1" t="s">
        <v>4517</v>
      </c>
      <c r="B4546" s="0">
        <v>14</v>
      </c>
    </row>
    <row r="4547">
      <c r="A4547" s="1" t="s">
        <v>4518</v>
      </c>
      <c r="B4547" s="0">
        <v>14</v>
      </c>
    </row>
    <row r="4548">
      <c r="A4548" s="1" t="s">
        <v>4519</v>
      </c>
      <c r="B4548" s="0">
        <v>14</v>
      </c>
    </row>
    <row r="4549">
      <c r="A4549" s="1" t="s">
        <v>4520</v>
      </c>
      <c r="B4549" s="0">
        <v>14</v>
      </c>
    </row>
    <row r="4550">
      <c r="A4550" s="1" t="s">
        <v>4521</v>
      </c>
      <c r="B4550" s="0">
        <v>14</v>
      </c>
    </row>
    <row r="4551">
      <c r="A4551" s="1" t="s">
        <v>4522</v>
      </c>
      <c r="B4551" s="0">
        <v>14</v>
      </c>
    </row>
    <row r="4552">
      <c r="A4552" s="1" t="s">
        <v>4523</v>
      </c>
      <c r="B4552" s="0">
        <v>14</v>
      </c>
    </row>
    <row r="4553">
      <c r="A4553" s="1" t="s">
        <v>4524</v>
      </c>
      <c r="B4553" s="0">
        <v>14</v>
      </c>
    </row>
    <row r="4554">
      <c r="A4554" s="1" t="s">
        <v>4525</v>
      </c>
      <c r="B4554" s="0">
        <v>14</v>
      </c>
    </row>
    <row r="4555">
      <c r="A4555" s="1" t="s">
        <v>4526</v>
      </c>
      <c r="B4555" s="0">
        <v>14</v>
      </c>
    </row>
    <row r="4556">
      <c r="A4556" s="1" t="s">
        <v>4527</v>
      </c>
      <c r="B4556" s="0">
        <v>14</v>
      </c>
    </row>
    <row r="4557">
      <c r="A4557" s="1" t="s">
        <v>4528</v>
      </c>
      <c r="B4557" s="0">
        <v>14</v>
      </c>
    </row>
    <row r="4558">
      <c r="A4558" s="1" t="s">
        <v>4529</v>
      </c>
      <c r="B4558" s="0">
        <v>14</v>
      </c>
    </row>
    <row r="4559">
      <c r="A4559" s="1" t="s">
        <v>4530</v>
      </c>
      <c r="B4559" s="0">
        <v>14</v>
      </c>
    </row>
    <row r="4560">
      <c r="A4560" s="1" t="s">
        <v>4531</v>
      </c>
      <c r="B4560" s="0">
        <v>14</v>
      </c>
    </row>
    <row r="4561">
      <c r="A4561" s="1" t="s">
        <v>4532</v>
      </c>
      <c r="B4561" s="0">
        <v>14</v>
      </c>
    </row>
    <row r="4562">
      <c r="A4562" s="1" t="s">
        <v>4533</v>
      </c>
      <c r="B4562" s="0">
        <v>14</v>
      </c>
    </row>
    <row r="4563">
      <c r="A4563" s="1" t="s">
        <v>4534</v>
      </c>
      <c r="B4563" s="0">
        <v>14</v>
      </c>
    </row>
    <row r="4564">
      <c r="A4564" s="1" t="s">
        <v>4535</v>
      </c>
      <c r="B4564" s="0">
        <v>14</v>
      </c>
    </row>
    <row r="4565">
      <c r="A4565" s="1" t="s">
        <v>4536</v>
      </c>
      <c r="B4565" s="0">
        <v>14</v>
      </c>
    </row>
    <row r="4566">
      <c r="A4566" s="1" t="s">
        <v>4537</v>
      </c>
      <c r="B4566" s="0">
        <v>14</v>
      </c>
    </row>
    <row r="4567">
      <c r="A4567" s="1" t="s">
        <v>4538</v>
      </c>
      <c r="B4567" s="0">
        <v>14</v>
      </c>
    </row>
    <row r="4568">
      <c r="A4568" s="1" t="s">
        <v>4539</v>
      </c>
      <c r="B4568" s="0">
        <v>14</v>
      </c>
    </row>
    <row r="4569">
      <c r="A4569" s="1" t="s">
        <v>4539</v>
      </c>
      <c r="B4569" s="0">
        <v>14</v>
      </c>
    </row>
    <row r="4570">
      <c r="A4570" s="1" t="s">
        <v>4540</v>
      </c>
      <c r="B4570" s="0">
        <v>14</v>
      </c>
    </row>
    <row r="4571">
      <c r="A4571" s="1" t="s">
        <v>4541</v>
      </c>
      <c r="B4571" s="0">
        <v>14</v>
      </c>
    </row>
    <row r="4572">
      <c r="A4572" s="1" t="s">
        <v>4542</v>
      </c>
      <c r="B4572" s="0">
        <v>14</v>
      </c>
    </row>
    <row r="4573">
      <c r="A4573" s="1" t="s">
        <v>4543</v>
      </c>
      <c r="B4573" s="0">
        <v>14</v>
      </c>
    </row>
    <row r="4574">
      <c r="A4574" s="1" t="s">
        <v>4544</v>
      </c>
      <c r="B4574" s="0">
        <v>14</v>
      </c>
    </row>
    <row r="4575">
      <c r="A4575" s="1" t="s">
        <v>4545</v>
      </c>
      <c r="B4575" s="0">
        <v>14</v>
      </c>
    </row>
    <row r="4576">
      <c r="A4576" s="1" t="s">
        <v>4546</v>
      </c>
      <c r="B4576" s="0">
        <v>14</v>
      </c>
    </row>
    <row r="4577">
      <c r="A4577" s="1" t="s">
        <v>4547</v>
      </c>
      <c r="B4577" s="0">
        <v>14</v>
      </c>
    </row>
    <row r="4578">
      <c r="A4578" s="1" t="s">
        <v>4548</v>
      </c>
      <c r="B4578" s="0">
        <v>14</v>
      </c>
    </row>
    <row r="4579">
      <c r="A4579" s="1" t="s">
        <v>4549</v>
      </c>
      <c r="B4579" s="0">
        <v>14</v>
      </c>
    </row>
    <row r="4580">
      <c r="A4580" s="1" t="s">
        <v>4550</v>
      </c>
      <c r="B4580" s="0">
        <v>14</v>
      </c>
    </row>
    <row r="4581">
      <c r="A4581" s="1" t="s">
        <v>4551</v>
      </c>
      <c r="B4581" s="0">
        <v>14</v>
      </c>
    </row>
    <row r="4582">
      <c r="A4582" s="1" t="s">
        <v>4552</v>
      </c>
      <c r="B4582" s="0">
        <v>14</v>
      </c>
    </row>
    <row r="4583">
      <c r="A4583" s="1" t="s">
        <v>4553</v>
      </c>
      <c r="B4583" s="0">
        <v>14</v>
      </c>
    </row>
    <row r="4584">
      <c r="A4584" s="1" t="s">
        <v>4554</v>
      </c>
      <c r="B4584" s="0">
        <v>14</v>
      </c>
    </row>
    <row r="4585">
      <c r="A4585" s="1" t="s">
        <v>4555</v>
      </c>
      <c r="B4585" s="0">
        <v>14</v>
      </c>
    </row>
    <row r="4586">
      <c r="A4586" s="1" t="s">
        <v>4556</v>
      </c>
      <c r="B4586" s="0">
        <v>14</v>
      </c>
    </row>
    <row r="4587">
      <c r="A4587" s="1" t="s">
        <v>4557</v>
      </c>
      <c r="B4587" s="0">
        <v>14</v>
      </c>
    </row>
    <row r="4588">
      <c r="A4588" s="1" t="s">
        <v>4558</v>
      </c>
      <c r="B4588" s="0">
        <v>14</v>
      </c>
    </row>
    <row r="4589">
      <c r="A4589" s="1" t="s">
        <v>4559</v>
      </c>
      <c r="B4589" s="0">
        <v>14</v>
      </c>
    </row>
    <row r="4590">
      <c r="A4590" s="1" t="s">
        <v>4560</v>
      </c>
      <c r="B4590" s="0">
        <v>14</v>
      </c>
    </row>
    <row r="4591">
      <c r="A4591" s="1" t="s">
        <v>4561</v>
      </c>
      <c r="B4591" s="0">
        <v>14</v>
      </c>
    </row>
    <row r="4592">
      <c r="A4592" s="1" t="s">
        <v>4562</v>
      </c>
      <c r="B4592" s="0">
        <v>14</v>
      </c>
    </row>
    <row r="4593">
      <c r="A4593" s="1" t="s">
        <v>4563</v>
      </c>
      <c r="B4593" s="0">
        <v>14</v>
      </c>
    </row>
    <row r="4594">
      <c r="A4594" s="1" t="s">
        <v>4564</v>
      </c>
      <c r="B4594" s="0">
        <v>14</v>
      </c>
    </row>
    <row r="4595">
      <c r="A4595" s="1" t="s">
        <v>4565</v>
      </c>
      <c r="B4595" s="0">
        <v>14</v>
      </c>
    </row>
    <row r="4596">
      <c r="A4596" s="1" t="s">
        <v>4566</v>
      </c>
      <c r="B4596" s="0">
        <v>14</v>
      </c>
    </row>
    <row r="4597">
      <c r="A4597" s="1" t="s">
        <v>4567</v>
      </c>
      <c r="B4597" s="0">
        <v>14</v>
      </c>
    </row>
    <row r="4598">
      <c r="A4598" s="1" t="s">
        <v>4568</v>
      </c>
      <c r="B4598" s="0">
        <v>14</v>
      </c>
    </row>
    <row r="4599">
      <c r="A4599" s="1" t="s">
        <v>4569</v>
      </c>
      <c r="B4599" s="0">
        <v>14</v>
      </c>
    </row>
    <row r="4600">
      <c r="A4600" s="1" t="s">
        <v>4570</v>
      </c>
      <c r="B4600" s="0">
        <v>14</v>
      </c>
    </row>
    <row r="4601">
      <c r="A4601" s="1" t="s">
        <v>4571</v>
      </c>
      <c r="B4601" s="0">
        <v>14</v>
      </c>
    </row>
    <row r="4602">
      <c r="A4602" s="1" t="s">
        <v>4572</v>
      </c>
      <c r="B4602" s="0">
        <v>14</v>
      </c>
    </row>
    <row r="4603">
      <c r="A4603" s="1" t="s">
        <v>4573</v>
      </c>
      <c r="B4603" s="0">
        <v>14</v>
      </c>
    </row>
    <row r="4604">
      <c r="A4604" s="1" t="s">
        <v>4574</v>
      </c>
      <c r="B4604" s="0">
        <v>14</v>
      </c>
    </row>
    <row r="4605">
      <c r="A4605" s="1" t="s">
        <v>4575</v>
      </c>
      <c r="B4605" s="0">
        <v>14</v>
      </c>
    </row>
    <row r="4606">
      <c r="A4606" s="1" t="s">
        <v>4576</v>
      </c>
      <c r="B4606" s="0">
        <v>14</v>
      </c>
    </row>
    <row r="4607">
      <c r="A4607" s="1" t="s">
        <v>4577</v>
      </c>
      <c r="B4607" s="0">
        <v>14</v>
      </c>
    </row>
    <row r="4608">
      <c r="A4608" s="1" t="s">
        <v>4578</v>
      </c>
      <c r="B4608" s="0">
        <v>14</v>
      </c>
    </row>
    <row r="4609">
      <c r="A4609" s="1" t="s">
        <v>4579</v>
      </c>
      <c r="B4609" s="0">
        <v>14</v>
      </c>
    </row>
    <row r="4610">
      <c r="A4610" s="1" t="s">
        <v>4580</v>
      </c>
      <c r="B4610" s="0">
        <v>14</v>
      </c>
    </row>
    <row r="4611">
      <c r="A4611" s="1" t="s">
        <v>4581</v>
      </c>
      <c r="B4611" s="0">
        <v>14</v>
      </c>
    </row>
    <row r="4612">
      <c r="A4612" s="1" t="s">
        <v>4582</v>
      </c>
      <c r="B4612" s="0">
        <v>14</v>
      </c>
    </row>
    <row r="4613">
      <c r="A4613" s="1" t="s">
        <v>4583</v>
      </c>
      <c r="B4613" s="0">
        <v>14</v>
      </c>
    </row>
    <row r="4614">
      <c r="A4614" s="1" t="s">
        <v>4584</v>
      </c>
      <c r="B4614" s="0">
        <v>14</v>
      </c>
    </row>
    <row r="4615">
      <c r="A4615" s="1" t="s">
        <v>4585</v>
      </c>
      <c r="B4615" s="0">
        <v>14</v>
      </c>
    </row>
    <row r="4616">
      <c r="A4616" s="1" t="s">
        <v>4586</v>
      </c>
      <c r="B4616" s="0">
        <v>14</v>
      </c>
    </row>
    <row r="4617">
      <c r="A4617" s="1" t="s">
        <v>4587</v>
      </c>
      <c r="B4617" s="0">
        <v>14</v>
      </c>
    </row>
    <row r="4618">
      <c r="A4618" s="1" t="s">
        <v>4588</v>
      </c>
      <c r="B4618" s="0">
        <v>14</v>
      </c>
    </row>
    <row r="4619">
      <c r="A4619" s="1" t="s">
        <v>4589</v>
      </c>
      <c r="B4619" s="0">
        <v>14</v>
      </c>
    </row>
    <row r="4620">
      <c r="A4620" s="1" t="s">
        <v>4590</v>
      </c>
      <c r="B4620" s="0">
        <v>14</v>
      </c>
    </row>
    <row r="4621">
      <c r="A4621" s="1" t="s">
        <v>4591</v>
      </c>
      <c r="B4621" s="0">
        <v>14</v>
      </c>
    </row>
    <row r="4622">
      <c r="A4622" s="1" t="s">
        <v>4592</v>
      </c>
      <c r="B4622" s="0">
        <v>14</v>
      </c>
    </row>
    <row r="4623">
      <c r="A4623" s="1" t="s">
        <v>4593</v>
      </c>
      <c r="B4623" s="0">
        <v>14</v>
      </c>
    </row>
    <row r="4624">
      <c r="A4624" s="1" t="s">
        <v>4594</v>
      </c>
      <c r="B4624" s="0">
        <v>14</v>
      </c>
    </row>
    <row r="4625">
      <c r="A4625" s="1" t="s">
        <v>4595</v>
      </c>
      <c r="B4625" s="0">
        <v>14</v>
      </c>
    </row>
    <row r="4626">
      <c r="A4626" s="1" t="s">
        <v>4596</v>
      </c>
      <c r="B4626" s="0">
        <v>14</v>
      </c>
    </row>
    <row r="4627">
      <c r="A4627" s="1" t="s">
        <v>4597</v>
      </c>
      <c r="B4627" s="0">
        <v>14</v>
      </c>
    </row>
    <row r="4628">
      <c r="A4628" s="1" t="s">
        <v>4598</v>
      </c>
      <c r="B4628" s="0">
        <v>14</v>
      </c>
    </row>
    <row r="4629">
      <c r="A4629" s="1" t="s">
        <v>4599</v>
      </c>
      <c r="B4629" s="0">
        <v>14</v>
      </c>
    </row>
    <row r="4630">
      <c r="A4630" s="1" t="s">
        <v>4600</v>
      </c>
      <c r="B4630" s="0">
        <v>14</v>
      </c>
    </row>
    <row r="4631">
      <c r="A4631" s="1" t="s">
        <v>4601</v>
      </c>
      <c r="B4631" s="0">
        <v>14</v>
      </c>
    </row>
    <row r="4632">
      <c r="A4632" s="1" t="s">
        <v>4602</v>
      </c>
      <c r="B4632" s="0">
        <v>14</v>
      </c>
    </row>
    <row r="4633">
      <c r="A4633" s="1" t="s">
        <v>4603</v>
      </c>
      <c r="B4633" s="0">
        <v>14</v>
      </c>
    </row>
    <row r="4634">
      <c r="A4634" s="1" t="s">
        <v>4604</v>
      </c>
      <c r="B4634" s="0">
        <v>14</v>
      </c>
    </row>
    <row r="4635">
      <c r="A4635" s="1" t="s">
        <v>4605</v>
      </c>
      <c r="B4635" s="0">
        <v>14</v>
      </c>
    </row>
    <row r="4636">
      <c r="A4636" s="1" t="s">
        <v>4606</v>
      </c>
      <c r="B4636" s="0">
        <v>14</v>
      </c>
    </row>
    <row r="4637">
      <c r="A4637" s="1" t="s">
        <v>4607</v>
      </c>
      <c r="B4637" s="0">
        <v>14</v>
      </c>
    </row>
    <row r="4638">
      <c r="A4638" s="1" t="s">
        <v>4608</v>
      </c>
      <c r="B4638" s="0">
        <v>14</v>
      </c>
    </row>
    <row r="4639">
      <c r="A4639" s="1" t="s">
        <v>4609</v>
      </c>
      <c r="B4639" s="0">
        <v>14</v>
      </c>
    </row>
    <row r="4640">
      <c r="A4640" s="1" t="s">
        <v>4610</v>
      </c>
      <c r="B4640" s="0">
        <v>14</v>
      </c>
    </row>
    <row r="4641">
      <c r="A4641" s="1" t="s">
        <v>4611</v>
      </c>
      <c r="B4641" s="0">
        <v>14</v>
      </c>
    </row>
    <row r="4642">
      <c r="A4642" s="1" t="s">
        <v>4612</v>
      </c>
      <c r="B4642" s="0">
        <v>14</v>
      </c>
    </row>
    <row r="4643">
      <c r="A4643" s="1" t="s">
        <v>4613</v>
      </c>
      <c r="B4643" s="0">
        <v>14</v>
      </c>
    </row>
    <row r="4644">
      <c r="A4644" s="1" t="s">
        <v>4614</v>
      </c>
      <c r="B4644" s="0">
        <v>14</v>
      </c>
    </row>
    <row r="4645">
      <c r="A4645" s="1" t="s">
        <v>4615</v>
      </c>
      <c r="B4645" s="0">
        <v>14</v>
      </c>
    </row>
    <row r="4646">
      <c r="A4646" s="1" t="s">
        <v>4616</v>
      </c>
      <c r="B4646" s="0">
        <v>14</v>
      </c>
    </row>
    <row r="4647">
      <c r="A4647" s="1" t="s">
        <v>4617</v>
      </c>
      <c r="B4647" s="0">
        <v>14</v>
      </c>
    </row>
    <row r="4648">
      <c r="A4648" s="1" t="s">
        <v>4618</v>
      </c>
      <c r="B4648" s="0">
        <v>14</v>
      </c>
    </row>
    <row r="4649">
      <c r="A4649" s="1" t="s">
        <v>4619</v>
      </c>
      <c r="B4649" s="0">
        <v>14</v>
      </c>
    </row>
    <row r="4650">
      <c r="A4650" s="1" t="s">
        <v>4620</v>
      </c>
      <c r="B4650" s="0">
        <v>14</v>
      </c>
    </row>
    <row r="4651">
      <c r="A4651" s="1" t="s">
        <v>4621</v>
      </c>
      <c r="B4651" s="0">
        <v>14</v>
      </c>
    </row>
    <row r="4652">
      <c r="A4652" s="1" t="s">
        <v>4622</v>
      </c>
      <c r="B4652" s="0">
        <v>14</v>
      </c>
    </row>
    <row r="4653">
      <c r="A4653" s="1" t="s">
        <v>4623</v>
      </c>
      <c r="B4653" s="0">
        <v>14</v>
      </c>
    </row>
    <row r="4654">
      <c r="A4654" s="1" t="s">
        <v>4624</v>
      </c>
      <c r="B4654" s="0">
        <v>14</v>
      </c>
    </row>
    <row r="4655">
      <c r="A4655" s="1" t="s">
        <v>4625</v>
      </c>
      <c r="B4655" s="0">
        <v>14</v>
      </c>
    </row>
    <row r="4656">
      <c r="A4656" s="1" t="s">
        <v>4626</v>
      </c>
      <c r="B4656" s="0">
        <v>14</v>
      </c>
    </row>
    <row r="4657">
      <c r="A4657" s="1" t="s">
        <v>4627</v>
      </c>
      <c r="B4657" s="0">
        <v>14</v>
      </c>
    </row>
    <row r="4658">
      <c r="A4658" s="1" t="s">
        <v>4628</v>
      </c>
      <c r="B4658" s="0">
        <v>14</v>
      </c>
    </row>
    <row r="4659">
      <c r="A4659" s="1" t="s">
        <v>4629</v>
      </c>
      <c r="B4659" s="0">
        <v>14</v>
      </c>
    </row>
    <row r="4660">
      <c r="A4660" s="1" t="s">
        <v>4630</v>
      </c>
      <c r="B4660" s="0">
        <v>14</v>
      </c>
    </row>
    <row r="4661">
      <c r="A4661" s="1" t="s">
        <v>4631</v>
      </c>
      <c r="B4661" s="0">
        <v>14</v>
      </c>
    </row>
    <row r="4662">
      <c r="A4662" s="1" t="s">
        <v>4632</v>
      </c>
      <c r="B4662" s="0">
        <v>14</v>
      </c>
    </row>
    <row r="4663">
      <c r="A4663" s="1" t="s">
        <v>4633</v>
      </c>
      <c r="B4663" s="0">
        <v>14</v>
      </c>
    </row>
    <row r="4664">
      <c r="A4664" s="1" t="s">
        <v>4634</v>
      </c>
      <c r="B4664" s="0">
        <v>14</v>
      </c>
    </row>
    <row r="4665">
      <c r="A4665" s="1" t="s">
        <v>4635</v>
      </c>
      <c r="B4665" s="0">
        <v>14</v>
      </c>
    </row>
    <row r="4666">
      <c r="A4666" s="1" t="s">
        <v>4636</v>
      </c>
      <c r="B4666" s="0">
        <v>14</v>
      </c>
    </row>
    <row r="4667">
      <c r="A4667" s="1" t="s">
        <v>4637</v>
      </c>
      <c r="B4667" s="0">
        <v>14</v>
      </c>
    </row>
    <row r="4668">
      <c r="A4668" s="1" t="s">
        <v>4638</v>
      </c>
      <c r="B4668" s="0">
        <v>14</v>
      </c>
    </row>
    <row r="4669">
      <c r="A4669" s="1" t="s">
        <v>4639</v>
      </c>
      <c r="B4669" s="0">
        <v>14</v>
      </c>
    </row>
    <row r="4670">
      <c r="A4670" s="1" t="s">
        <v>4640</v>
      </c>
      <c r="B4670" s="0">
        <v>14</v>
      </c>
    </row>
    <row r="4671">
      <c r="A4671" s="1" t="s">
        <v>4641</v>
      </c>
      <c r="B4671" s="0">
        <v>14</v>
      </c>
    </row>
    <row r="4672">
      <c r="A4672" s="1" t="s">
        <v>4642</v>
      </c>
      <c r="B4672" s="0">
        <v>14</v>
      </c>
    </row>
    <row r="4673">
      <c r="A4673" s="1" t="s">
        <v>4643</v>
      </c>
      <c r="B4673" s="0">
        <v>14</v>
      </c>
    </row>
    <row r="4674">
      <c r="A4674" s="1" t="s">
        <v>4644</v>
      </c>
      <c r="B4674" s="0">
        <v>14</v>
      </c>
    </row>
    <row r="4675">
      <c r="A4675" s="1" t="s">
        <v>4645</v>
      </c>
      <c r="B4675" s="0">
        <v>14</v>
      </c>
    </row>
    <row r="4676">
      <c r="A4676" s="1" t="s">
        <v>4646</v>
      </c>
      <c r="B4676" s="0">
        <v>14</v>
      </c>
    </row>
    <row r="4677">
      <c r="A4677" s="1" t="s">
        <v>4647</v>
      </c>
      <c r="B4677" s="0">
        <v>14</v>
      </c>
    </row>
    <row r="4678">
      <c r="A4678" s="1" t="s">
        <v>4648</v>
      </c>
      <c r="B4678" s="0">
        <v>14</v>
      </c>
    </row>
    <row r="4679">
      <c r="A4679" s="1" t="s">
        <v>4649</v>
      </c>
      <c r="B4679" s="0">
        <v>14</v>
      </c>
    </row>
    <row r="4680">
      <c r="A4680" s="1" t="s">
        <v>4650</v>
      </c>
      <c r="B4680" s="0">
        <v>14</v>
      </c>
    </row>
    <row r="4681">
      <c r="A4681" s="1" t="s">
        <v>4651</v>
      </c>
      <c r="B4681" s="0">
        <v>14</v>
      </c>
    </row>
    <row r="4682">
      <c r="A4682" s="1" t="s">
        <v>4652</v>
      </c>
      <c r="B4682" s="0">
        <v>14</v>
      </c>
    </row>
    <row r="4683">
      <c r="A4683" s="1" t="s">
        <v>4653</v>
      </c>
      <c r="B4683" s="0">
        <v>14</v>
      </c>
    </row>
    <row r="4684">
      <c r="A4684" s="1" t="s">
        <v>4654</v>
      </c>
      <c r="B4684" s="0">
        <v>14</v>
      </c>
    </row>
    <row r="4685">
      <c r="A4685" s="1" t="s">
        <v>4655</v>
      </c>
      <c r="B4685" s="0">
        <v>14</v>
      </c>
    </row>
    <row r="4686">
      <c r="A4686" s="1" t="s">
        <v>4656</v>
      </c>
      <c r="B4686" s="0">
        <v>14</v>
      </c>
    </row>
    <row r="4687">
      <c r="A4687" s="1" t="s">
        <v>4657</v>
      </c>
      <c r="B4687" s="0">
        <v>14</v>
      </c>
    </row>
    <row r="4688">
      <c r="A4688" s="1" t="s">
        <v>4658</v>
      </c>
      <c r="B4688" s="0">
        <v>14</v>
      </c>
    </row>
    <row r="4689">
      <c r="A4689" s="1" t="s">
        <v>4659</v>
      </c>
      <c r="B4689" s="0">
        <v>14</v>
      </c>
    </row>
    <row r="4690">
      <c r="A4690" s="1" t="s">
        <v>4660</v>
      </c>
      <c r="B4690" s="0">
        <v>14</v>
      </c>
    </row>
    <row r="4691">
      <c r="A4691" s="1" t="s">
        <v>4661</v>
      </c>
      <c r="B4691" s="0">
        <v>14</v>
      </c>
    </row>
    <row r="4692">
      <c r="A4692" s="1" t="s">
        <v>4662</v>
      </c>
      <c r="B4692" s="0">
        <v>14</v>
      </c>
    </row>
    <row r="4693">
      <c r="A4693" s="1" t="s">
        <v>4663</v>
      </c>
      <c r="B4693" s="0">
        <v>14</v>
      </c>
    </row>
    <row r="4694">
      <c r="A4694" s="1" t="s">
        <v>4664</v>
      </c>
      <c r="B4694" s="0">
        <v>14</v>
      </c>
    </row>
    <row r="4695">
      <c r="A4695" s="1" t="s">
        <v>4665</v>
      </c>
      <c r="B4695" s="0">
        <v>14</v>
      </c>
    </row>
    <row r="4696">
      <c r="A4696" s="1" t="s">
        <v>4666</v>
      </c>
      <c r="B4696" s="0">
        <v>14</v>
      </c>
    </row>
    <row r="4697">
      <c r="A4697" s="1" t="s">
        <v>4667</v>
      </c>
      <c r="B4697" s="0">
        <v>14</v>
      </c>
    </row>
    <row r="4698">
      <c r="A4698" s="1" t="s">
        <v>4668</v>
      </c>
      <c r="B4698" s="0">
        <v>14</v>
      </c>
    </row>
    <row r="4699">
      <c r="A4699" s="1" t="s">
        <v>4669</v>
      </c>
      <c r="B4699" s="0">
        <v>14</v>
      </c>
    </row>
    <row r="4700">
      <c r="A4700" s="1" t="s">
        <v>4670</v>
      </c>
      <c r="B4700" s="0">
        <v>14</v>
      </c>
    </row>
    <row r="4701">
      <c r="A4701" s="1" t="s">
        <v>4671</v>
      </c>
      <c r="B4701" s="0">
        <v>14</v>
      </c>
    </row>
    <row r="4702">
      <c r="A4702" s="1" t="s">
        <v>4672</v>
      </c>
      <c r="B4702" s="0">
        <v>14</v>
      </c>
    </row>
    <row r="4703">
      <c r="A4703" s="1" t="s">
        <v>4673</v>
      </c>
      <c r="B4703" s="0">
        <v>14</v>
      </c>
    </row>
    <row r="4704">
      <c r="A4704" s="1" t="s">
        <v>4674</v>
      </c>
      <c r="B4704" s="0">
        <v>14</v>
      </c>
    </row>
    <row r="4705">
      <c r="A4705" s="1" t="s">
        <v>4675</v>
      </c>
      <c r="B4705" s="0">
        <v>14</v>
      </c>
    </row>
    <row r="4706">
      <c r="A4706" s="1" t="s">
        <v>4676</v>
      </c>
      <c r="B4706" s="0">
        <v>14</v>
      </c>
    </row>
    <row r="4707">
      <c r="A4707" s="1" t="s">
        <v>4677</v>
      </c>
      <c r="B4707" s="0">
        <v>14</v>
      </c>
    </row>
    <row r="4708">
      <c r="A4708" s="1" t="s">
        <v>4678</v>
      </c>
      <c r="B4708" s="0">
        <v>14</v>
      </c>
    </row>
    <row r="4709">
      <c r="A4709" s="1" t="s">
        <v>4679</v>
      </c>
      <c r="B4709" s="0">
        <v>14</v>
      </c>
    </row>
    <row r="4710">
      <c r="A4710" s="1" t="s">
        <v>4680</v>
      </c>
      <c r="B4710" s="0">
        <v>14</v>
      </c>
    </row>
    <row r="4711">
      <c r="A4711" s="1" t="s">
        <v>4681</v>
      </c>
      <c r="B4711" s="0">
        <v>14</v>
      </c>
    </row>
    <row r="4712">
      <c r="A4712" s="1" t="s">
        <v>4682</v>
      </c>
      <c r="B4712" s="0">
        <v>14</v>
      </c>
    </row>
    <row r="4713">
      <c r="A4713" s="1" t="s">
        <v>4683</v>
      </c>
      <c r="B4713" s="0">
        <v>14</v>
      </c>
    </row>
    <row r="4714">
      <c r="A4714" s="1" t="s">
        <v>4684</v>
      </c>
      <c r="B4714" s="0">
        <v>14</v>
      </c>
    </row>
    <row r="4715">
      <c r="A4715" s="1" t="s">
        <v>4685</v>
      </c>
      <c r="B4715" s="0">
        <v>14</v>
      </c>
    </row>
    <row r="4716">
      <c r="A4716" s="1" t="s">
        <v>4686</v>
      </c>
      <c r="B4716" s="0">
        <v>14</v>
      </c>
    </row>
    <row r="4717">
      <c r="A4717" s="1" t="s">
        <v>4687</v>
      </c>
      <c r="B4717" s="0">
        <v>14</v>
      </c>
    </row>
    <row r="4718">
      <c r="A4718" s="1" t="s">
        <v>4688</v>
      </c>
      <c r="B4718" s="0">
        <v>14</v>
      </c>
    </row>
    <row r="4719">
      <c r="A4719" s="1" t="s">
        <v>4689</v>
      </c>
      <c r="B4719" s="0">
        <v>14</v>
      </c>
    </row>
    <row r="4720">
      <c r="A4720" s="1" t="s">
        <v>4690</v>
      </c>
      <c r="B4720" s="0">
        <v>14</v>
      </c>
    </row>
    <row r="4721">
      <c r="A4721" s="1" t="s">
        <v>4691</v>
      </c>
      <c r="B4721" s="0">
        <v>14</v>
      </c>
    </row>
    <row r="4722">
      <c r="A4722" s="1" t="s">
        <v>4692</v>
      </c>
      <c r="B4722" s="0">
        <v>14</v>
      </c>
    </row>
    <row r="4723">
      <c r="A4723" s="1" t="s">
        <v>4693</v>
      </c>
      <c r="B4723" s="0">
        <v>14</v>
      </c>
    </row>
    <row r="4724">
      <c r="A4724" s="1" t="s">
        <v>4694</v>
      </c>
      <c r="B4724" s="0">
        <v>14</v>
      </c>
    </row>
    <row r="4725">
      <c r="A4725" s="1" t="s">
        <v>4695</v>
      </c>
      <c r="B4725" s="0">
        <v>14</v>
      </c>
    </row>
    <row r="4726">
      <c r="A4726" s="1" t="s">
        <v>4696</v>
      </c>
      <c r="B4726" s="0">
        <v>14</v>
      </c>
    </row>
    <row r="4727">
      <c r="A4727" s="1" t="s">
        <v>4697</v>
      </c>
      <c r="B4727" s="0">
        <v>14</v>
      </c>
    </row>
    <row r="4728">
      <c r="A4728" s="1" t="s">
        <v>4698</v>
      </c>
      <c r="B4728" s="0">
        <v>14</v>
      </c>
    </row>
    <row r="4729">
      <c r="A4729" s="1" t="s">
        <v>4699</v>
      </c>
      <c r="B4729" s="0">
        <v>14</v>
      </c>
    </row>
    <row r="4730">
      <c r="A4730" s="1" t="s">
        <v>4700</v>
      </c>
      <c r="B4730" s="0">
        <v>14</v>
      </c>
    </row>
    <row r="4731">
      <c r="A4731" s="1" t="s">
        <v>4701</v>
      </c>
      <c r="B4731" s="0">
        <v>14</v>
      </c>
    </row>
    <row r="4732">
      <c r="A4732" s="1" t="s">
        <v>4702</v>
      </c>
      <c r="B4732" s="0">
        <v>14</v>
      </c>
    </row>
    <row r="4733">
      <c r="A4733" s="1" t="s">
        <v>4703</v>
      </c>
      <c r="B4733" s="0">
        <v>14</v>
      </c>
    </row>
    <row r="4734">
      <c r="A4734" s="1" t="s">
        <v>4704</v>
      </c>
      <c r="B4734" s="0">
        <v>14</v>
      </c>
    </row>
    <row r="4735">
      <c r="A4735" s="1" t="s">
        <v>4705</v>
      </c>
      <c r="B4735" s="0">
        <v>14</v>
      </c>
    </row>
    <row r="4736">
      <c r="A4736" s="1" t="s">
        <v>4706</v>
      </c>
      <c r="B4736" s="0">
        <v>14</v>
      </c>
    </row>
    <row r="4737">
      <c r="A4737" s="1" t="s">
        <v>4707</v>
      </c>
      <c r="B4737" s="0">
        <v>14</v>
      </c>
    </row>
    <row r="4738">
      <c r="A4738" s="1" t="s">
        <v>4708</v>
      </c>
      <c r="B4738" s="0">
        <v>14</v>
      </c>
    </row>
    <row r="4739">
      <c r="A4739" s="1" t="s">
        <v>4709</v>
      </c>
      <c r="B4739" s="0">
        <v>14</v>
      </c>
    </row>
    <row r="4740">
      <c r="A4740" s="1" t="s">
        <v>4710</v>
      </c>
      <c r="B4740" s="0">
        <v>14</v>
      </c>
    </row>
    <row r="4741">
      <c r="A4741" s="1" t="s">
        <v>4711</v>
      </c>
      <c r="B4741" s="0">
        <v>14</v>
      </c>
    </row>
    <row r="4742">
      <c r="A4742" s="1" t="s">
        <v>4712</v>
      </c>
      <c r="B4742" s="0">
        <v>14</v>
      </c>
    </row>
    <row r="4743">
      <c r="A4743" s="1" t="s">
        <v>4713</v>
      </c>
      <c r="B4743" s="0">
        <v>14</v>
      </c>
    </row>
    <row r="4744">
      <c r="A4744" s="1" t="s">
        <v>4714</v>
      </c>
      <c r="B4744" s="0">
        <v>14</v>
      </c>
    </row>
    <row r="4745">
      <c r="A4745" s="1" t="s">
        <v>4715</v>
      </c>
      <c r="B4745" s="0">
        <v>14</v>
      </c>
    </row>
    <row r="4746">
      <c r="A4746" s="1" t="s">
        <v>4716</v>
      </c>
      <c r="B4746" s="0">
        <v>14</v>
      </c>
    </row>
    <row r="4747">
      <c r="A4747" s="1" t="s">
        <v>4717</v>
      </c>
      <c r="B4747" s="0">
        <v>14</v>
      </c>
    </row>
    <row r="4748">
      <c r="A4748" s="1" t="s">
        <v>4718</v>
      </c>
      <c r="B4748" s="0">
        <v>14</v>
      </c>
    </row>
    <row r="4749">
      <c r="A4749" s="1" t="s">
        <v>4719</v>
      </c>
      <c r="B4749" s="0">
        <v>14</v>
      </c>
    </row>
    <row r="4750">
      <c r="A4750" s="1" t="s">
        <v>4720</v>
      </c>
      <c r="B4750" s="0">
        <v>14</v>
      </c>
    </row>
    <row r="4751">
      <c r="A4751" s="1" t="s">
        <v>4721</v>
      </c>
      <c r="B4751" s="0">
        <v>14</v>
      </c>
    </row>
    <row r="4752">
      <c r="A4752" s="1" t="s">
        <v>4722</v>
      </c>
      <c r="B4752" s="0">
        <v>14</v>
      </c>
    </row>
    <row r="4753">
      <c r="A4753" s="1" t="s">
        <v>4723</v>
      </c>
      <c r="B4753" s="0">
        <v>14</v>
      </c>
    </row>
    <row r="4754">
      <c r="A4754" s="1" t="s">
        <v>4724</v>
      </c>
      <c r="B4754" s="0">
        <v>14</v>
      </c>
    </row>
    <row r="4755">
      <c r="A4755" s="1" t="s">
        <v>4725</v>
      </c>
      <c r="B4755" s="0">
        <v>14</v>
      </c>
    </row>
    <row r="4756">
      <c r="A4756" s="1" t="s">
        <v>4726</v>
      </c>
      <c r="B4756" s="0">
        <v>14</v>
      </c>
    </row>
    <row r="4757">
      <c r="A4757" s="1" t="s">
        <v>4727</v>
      </c>
      <c r="B4757" s="0">
        <v>14</v>
      </c>
    </row>
    <row r="4758">
      <c r="A4758" s="1" t="s">
        <v>4728</v>
      </c>
      <c r="B4758" s="0">
        <v>14</v>
      </c>
    </row>
    <row r="4759">
      <c r="A4759" s="1" t="s">
        <v>4729</v>
      </c>
      <c r="B4759" s="0">
        <v>14</v>
      </c>
    </row>
    <row r="4760">
      <c r="A4760" s="1" t="s">
        <v>4730</v>
      </c>
      <c r="B4760" s="0">
        <v>14</v>
      </c>
    </row>
    <row r="4761">
      <c r="A4761" s="1" t="s">
        <v>4731</v>
      </c>
      <c r="B4761" s="0">
        <v>14</v>
      </c>
    </row>
    <row r="4762">
      <c r="A4762" s="1" t="s">
        <v>4732</v>
      </c>
      <c r="B4762" s="0">
        <v>14</v>
      </c>
    </row>
    <row r="4763">
      <c r="A4763" s="1" t="s">
        <v>4733</v>
      </c>
      <c r="B4763" s="0">
        <v>14</v>
      </c>
    </row>
    <row r="4764">
      <c r="A4764" s="1" t="s">
        <v>4734</v>
      </c>
      <c r="B4764" s="0">
        <v>14</v>
      </c>
    </row>
    <row r="4765">
      <c r="A4765" s="1" t="s">
        <v>4735</v>
      </c>
      <c r="B4765" s="0">
        <v>14</v>
      </c>
    </row>
    <row r="4766">
      <c r="A4766" s="1" t="s">
        <v>4736</v>
      </c>
      <c r="B4766" s="0">
        <v>14</v>
      </c>
    </row>
    <row r="4767">
      <c r="A4767" s="1" t="s">
        <v>4737</v>
      </c>
      <c r="B4767" s="0">
        <v>14</v>
      </c>
    </row>
    <row r="4768">
      <c r="A4768" s="1" t="s">
        <v>4738</v>
      </c>
      <c r="B4768" s="0">
        <v>14</v>
      </c>
    </row>
    <row r="4769">
      <c r="A4769" s="1" t="s">
        <v>4739</v>
      </c>
      <c r="B4769" s="0">
        <v>14</v>
      </c>
    </row>
    <row r="4770">
      <c r="A4770" s="1" t="s">
        <v>4740</v>
      </c>
      <c r="B4770" s="0">
        <v>14</v>
      </c>
    </row>
    <row r="4771">
      <c r="A4771" s="1" t="s">
        <v>4741</v>
      </c>
      <c r="B4771" s="0">
        <v>14</v>
      </c>
    </row>
    <row r="4772">
      <c r="A4772" s="1" t="s">
        <v>4742</v>
      </c>
      <c r="B4772" s="0">
        <v>14</v>
      </c>
    </row>
    <row r="4773">
      <c r="A4773" s="1" t="s">
        <v>4743</v>
      </c>
      <c r="B4773" s="0">
        <v>14</v>
      </c>
    </row>
    <row r="4774">
      <c r="A4774" s="1" t="s">
        <v>4744</v>
      </c>
      <c r="B4774" s="0">
        <v>14</v>
      </c>
    </row>
    <row r="4775">
      <c r="A4775" s="1" t="s">
        <v>4745</v>
      </c>
      <c r="B4775" s="0">
        <v>14</v>
      </c>
    </row>
    <row r="4776">
      <c r="A4776" s="1" t="s">
        <v>4746</v>
      </c>
      <c r="B4776" s="0">
        <v>14</v>
      </c>
    </row>
    <row r="4777">
      <c r="A4777" s="1" t="s">
        <v>4747</v>
      </c>
      <c r="B4777" s="0">
        <v>14</v>
      </c>
    </row>
    <row r="4778">
      <c r="A4778" s="1" t="s">
        <v>4748</v>
      </c>
      <c r="B4778" s="0">
        <v>14</v>
      </c>
    </row>
    <row r="4779">
      <c r="A4779" s="1" t="s">
        <v>4749</v>
      </c>
      <c r="B4779" s="0">
        <v>14</v>
      </c>
    </row>
    <row r="4780">
      <c r="A4780" s="1" t="s">
        <v>4750</v>
      </c>
      <c r="B4780" s="0">
        <v>14</v>
      </c>
    </row>
    <row r="4781">
      <c r="A4781" s="1" t="s">
        <v>4751</v>
      </c>
      <c r="B4781" s="0">
        <v>14</v>
      </c>
    </row>
    <row r="4782">
      <c r="A4782" s="1" t="s">
        <v>4752</v>
      </c>
      <c r="B4782" s="0">
        <v>14</v>
      </c>
    </row>
    <row r="4783">
      <c r="A4783" s="1" t="s">
        <v>4753</v>
      </c>
      <c r="B4783" s="0">
        <v>14</v>
      </c>
    </row>
    <row r="4784">
      <c r="A4784" s="1" t="s">
        <v>4754</v>
      </c>
      <c r="B4784" s="0">
        <v>14</v>
      </c>
    </row>
    <row r="4785">
      <c r="A4785" s="1" t="s">
        <v>4755</v>
      </c>
      <c r="B4785" s="0">
        <v>14</v>
      </c>
    </row>
    <row r="4786">
      <c r="A4786" s="1" t="s">
        <v>4756</v>
      </c>
      <c r="B4786" s="0">
        <v>14</v>
      </c>
    </row>
    <row r="4787">
      <c r="A4787" s="1" t="s">
        <v>4757</v>
      </c>
      <c r="B4787" s="0">
        <v>14</v>
      </c>
    </row>
    <row r="4788">
      <c r="A4788" s="1" t="s">
        <v>4758</v>
      </c>
      <c r="B4788" s="0">
        <v>14</v>
      </c>
    </row>
    <row r="4789">
      <c r="A4789" s="1" t="s">
        <v>4759</v>
      </c>
      <c r="B4789" s="0">
        <v>14</v>
      </c>
    </row>
    <row r="4790">
      <c r="A4790" s="1" t="s">
        <v>4760</v>
      </c>
      <c r="B4790" s="0">
        <v>14</v>
      </c>
    </row>
    <row r="4791">
      <c r="A4791" s="1" t="s">
        <v>4761</v>
      </c>
      <c r="B4791" s="0">
        <v>14</v>
      </c>
    </row>
    <row r="4792">
      <c r="A4792" s="1" t="s">
        <v>4762</v>
      </c>
      <c r="B4792" s="0">
        <v>14</v>
      </c>
    </row>
    <row r="4793">
      <c r="A4793" s="1" t="s">
        <v>4763</v>
      </c>
      <c r="B4793" s="0">
        <v>14</v>
      </c>
    </row>
    <row r="4794">
      <c r="A4794" s="1" t="s">
        <v>4764</v>
      </c>
      <c r="B4794" s="0">
        <v>14</v>
      </c>
    </row>
    <row r="4795">
      <c r="A4795" s="1" t="s">
        <v>4765</v>
      </c>
      <c r="B4795" s="0">
        <v>14</v>
      </c>
    </row>
    <row r="4796">
      <c r="A4796" s="1" t="s">
        <v>4766</v>
      </c>
      <c r="B4796" s="0">
        <v>14</v>
      </c>
    </row>
    <row r="4797">
      <c r="A4797" s="1" t="s">
        <v>4767</v>
      </c>
      <c r="B4797" s="0">
        <v>14</v>
      </c>
    </row>
    <row r="4798">
      <c r="A4798" s="1" t="s">
        <v>4768</v>
      </c>
      <c r="B4798" s="0">
        <v>14</v>
      </c>
    </row>
    <row r="4799">
      <c r="A4799" s="1" t="s">
        <v>4769</v>
      </c>
      <c r="B4799" s="0">
        <v>14</v>
      </c>
    </row>
    <row r="4800">
      <c r="A4800" s="1" t="s">
        <v>4770</v>
      </c>
      <c r="B4800" s="0">
        <v>14</v>
      </c>
    </row>
    <row r="4801">
      <c r="A4801" s="1" t="s">
        <v>4771</v>
      </c>
      <c r="B4801" s="0">
        <v>14</v>
      </c>
    </row>
    <row r="4802">
      <c r="A4802" s="1" t="s">
        <v>4772</v>
      </c>
      <c r="B4802" s="0">
        <v>14</v>
      </c>
    </row>
    <row r="4803">
      <c r="A4803" s="1" t="s">
        <v>4773</v>
      </c>
      <c r="B4803" s="0">
        <v>14</v>
      </c>
    </row>
    <row r="4804">
      <c r="A4804" s="1" t="s">
        <v>4774</v>
      </c>
      <c r="B4804" s="0">
        <v>14</v>
      </c>
    </row>
    <row r="4805">
      <c r="A4805" s="1" t="s">
        <v>4775</v>
      </c>
      <c r="B4805" s="0">
        <v>14</v>
      </c>
    </row>
    <row r="4806">
      <c r="A4806" s="1" t="s">
        <v>4776</v>
      </c>
      <c r="B4806" s="0">
        <v>14</v>
      </c>
    </row>
    <row r="4807">
      <c r="A4807" s="1" t="s">
        <v>4777</v>
      </c>
      <c r="B4807" s="0">
        <v>14</v>
      </c>
    </row>
    <row r="4808">
      <c r="A4808" s="1" t="s">
        <v>4778</v>
      </c>
      <c r="B4808" s="0">
        <v>14</v>
      </c>
    </row>
    <row r="4809">
      <c r="A4809" s="1" t="s">
        <v>4779</v>
      </c>
      <c r="B4809" s="0">
        <v>14</v>
      </c>
    </row>
    <row r="4810">
      <c r="A4810" s="1" t="s">
        <v>4780</v>
      </c>
      <c r="B4810" s="0">
        <v>14</v>
      </c>
    </row>
    <row r="4811">
      <c r="A4811" s="1" t="s">
        <v>4781</v>
      </c>
      <c r="B4811" s="0">
        <v>14</v>
      </c>
    </row>
    <row r="4812">
      <c r="A4812" s="1" t="s">
        <v>4782</v>
      </c>
      <c r="B4812" s="0">
        <v>14</v>
      </c>
    </row>
    <row r="4813">
      <c r="A4813" s="1" t="s">
        <v>4783</v>
      </c>
      <c r="B4813" s="0">
        <v>14</v>
      </c>
    </row>
    <row r="4814">
      <c r="A4814" s="1" t="s">
        <v>4784</v>
      </c>
      <c r="B4814" s="0">
        <v>14</v>
      </c>
    </row>
    <row r="4815">
      <c r="A4815" s="1" t="s">
        <v>4785</v>
      </c>
      <c r="B4815" s="0">
        <v>14</v>
      </c>
    </row>
    <row r="4816">
      <c r="A4816" s="1" t="s">
        <v>4786</v>
      </c>
      <c r="B4816" s="0">
        <v>14</v>
      </c>
    </row>
    <row r="4817">
      <c r="A4817" s="1" t="s">
        <v>4787</v>
      </c>
      <c r="B4817" s="0">
        <v>14</v>
      </c>
    </row>
    <row r="4818">
      <c r="A4818" s="1" t="s">
        <v>4788</v>
      </c>
      <c r="B4818" s="0">
        <v>14</v>
      </c>
    </row>
    <row r="4819">
      <c r="A4819" s="1" t="s">
        <v>4789</v>
      </c>
      <c r="B4819" s="0">
        <v>14</v>
      </c>
    </row>
    <row r="4820">
      <c r="A4820" s="1" t="s">
        <v>4790</v>
      </c>
      <c r="B4820" s="0">
        <v>14</v>
      </c>
    </row>
    <row r="4821">
      <c r="A4821" s="1" t="s">
        <v>4791</v>
      </c>
      <c r="B4821" s="0">
        <v>14</v>
      </c>
    </row>
    <row r="4822">
      <c r="A4822" s="1" t="s">
        <v>4792</v>
      </c>
      <c r="B4822" s="0">
        <v>14</v>
      </c>
    </row>
    <row r="4823">
      <c r="A4823" s="1" t="s">
        <v>4793</v>
      </c>
      <c r="B4823" s="0">
        <v>14</v>
      </c>
    </row>
    <row r="4824">
      <c r="A4824" s="1" t="s">
        <v>4794</v>
      </c>
      <c r="B4824" s="0">
        <v>14</v>
      </c>
    </row>
    <row r="4825">
      <c r="A4825" s="1" t="s">
        <v>4795</v>
      </c>
      <c r="B4825" s="0">
        <v>14</v>
      </c>
    </row>
    <row r="4826">
      <c r="A4826" s="1" t="s">
        <v>4796</v>
      </c>
      <c r="B4826" s="0">
        <v>14</v>
      </c>
    </row>
    <row r="4827">
      <c r="A4827" s="1" t="s">
        <v>4797</v>
      </c>
      <c r="B4827" s="0">
        <v>14</v>
      </c>
    </row>
    <row r="4828">
      <c r="A4828" s="1" t="s">
        <v>4798</v>
      </c>
      <c r="B4828" s="0">
        <v>14</v>
      </c>
    </row>
    <row r="4829">
      <c r="A4829" s="1" t="s">
        <v>4799</v>
      </c>
      <c r="B4829" s="0">
        <v>14</v>
      </c>
    </row>
    <row r="4830">
      <c r="A4830" s="1" t="s">
        <v>4800</v>
      </c>
      <c r="B4830" s="0">
        <v>14</v>
      </c>
    </row>
    <row r="4831">
      <c r="A4831" s="1" t="s">
        <v>4801</v>
      </c>
      <c r="B4831" s="0">
        <v>14</v>
      </c>
    </row>
    <row r="4832">
      <c r="A4832" s="1" t="s">
        <v>4802</v>
      </c>
      <c r="B4832" s="0">
        <v>14</v>
      </c>
    </row>
    <row r="4833">
      <c r="A4833" s="1" t="s">
        <v>4803</v>
      </c>
      <c r="B4833" s="0">
        <v>14</v>
      </c>
    </row>
    <row r="4834">
      <c r="A4834" s="1" t="s">
        <v>4804</v>
      </c>
      <c r="B4834" s="0">
        <v>14</v>
      </c>
    </row>
    <row r="4835">
      <c r="A4835" s="1" t="s">
        <v>4805</v>
      </c>
      <c r="B4835" s="0">
        <v>14</v>
      </c>
    </row>
    <row r="4836">
      <c r="A4836" s="1" t="s">
        <v>4806</v>
      </c>
      <c r="B4836" s="0">
        <v>14</v>
      </c>
    </row>
    <row r="4837">
      <c r="A4837" s="1" t="s">
        <v>4807</v>
      </c>
      <c r="B4837" s="0">
        <v>14</v>
      </c>
    </row>
    <row r="4838">
      <c r="A4838" s="1" t="s">
        <v>4808</v>
      </c>
      <c r="B4838" s="0">
        <v>14</v>
      </c>
    </row>
    <row r="4839">
      <c r="A4839" s="1" t="s">
        <v>4809</v>
      </c>
      <c r="B4839" s="0">
        <v>14</v>
      </c>
    </row>
    <row r="4840">
      <c r="A4840" s="1" t="s">
        <v>4810</v>
      </c>
      <c r="B4840" s="0">
        <v>14</v>
      </c>
    </row>
    <row r="4841">
      <c r="A4841" s="1" t="s">
        <v>4811</v>
      </c>
      <c r="B4841" s="0">
        <v>14</v>
      </c>
    </row>
    <row r="4842">
      <c r="A4842" s="1" t="s">
        <v>4812</v>
      </c>
      <c r="B4842" s="0">
        <v>14</v>
      </c>
    </row>
    <row r="4843">
      <c r="A4843" s="1" t="s">
        <v>4813</v>
      </c>
      <c r="B4843" s="0">
        <v>14</v>
      </c>
    </row>
    <row r="4844">
      <c r="A4844" s="1" t="s">
        <v>4814</v>
      </c>
      <c r="B4844" s="0">
        <v>14</v>
      </c>
    </row>
    <row r="4845">
      <c r="A4845" s="1" t="s">
        <v>4815</v>
      </c>
      <c r="B4845" s="0">
        <v>14</v>
      </c>
    </row>
    <row r="4846">
      <c r="A4846" s="1" t="s">
        <v>4816</v>
      </c>
      <c r="B4846" s="0">
        <v>14</v>
      </c>
    </row>
    <row r="4847">
      <c r="A4847" s="1" t="s">
        <v>4817</v>
      </c>
      <c r="B4847" s="0">
        <v>14</v>
      </c>
    </row>
    <row r="4848">
      <c r="A4848" s="1" t="s">
        <v>4818</v>
      </c>
      <c r="B4848" s="0">
        <v>14</v>
      </c>
    </row>
    <row r="4849">
      <c r="A4849" s="1" t="s">
        <v>4819</v>
      </c>
      <c r="B4849" s="0">
        <v>14</v>
      </c>
    </row>
    <row r="4850">
      <c r="A4850" s="1" t="s">
        <v>4820</v>
      </c>
      <c r="B4850" s="0">
        <v>14</v>
      </c>
    </row>
    <row r="4851">
      <c r="A4851" s="1" t="s">
        <v>4821</v>
      </c>
      <c r="B4851" s="0">
        <v>14</v>
      </c>
    </row>
    <row r="4852">
      <c r="A4852" s="1" t="s">
        <v>4822</v>
      </c>
      <c r="B4852" s="0">
        <v>14</v>
      </c>
    </row>
    <row r="4853">
      <c r="A4853" s="1" t="s">
        <v>4823</v>
      </c>
      <c r="B4853" s="0">
        <v>14</v>
      </c>
    </row>
    <row r="4854">
      <c r="A4854" s="1" t="s">
        <v>4824</v>
      </c>
      <c r="B4854" s="0">
        <v>14</v>
      </c>
    </row>
    <row r="4855">
      <c r="A4855" s="1" t="s">
        <v>4825</v>
      </c>
      <c r="B4855" s="0">
        <v>14</v>
      </c>
    </row>
    <row r="4856">
      <c r="A4856" s="1" t="s">
        <v>4826</v>
      </c>
      <c r="B4856" s="0">
        <v>14</v>
      </c>
    </row>
    <row r="4857">
      <c r="A4857" s="1" t="s">
        <v>4827</v>
      </c>
      <c r="B4857" s="0">
        <v>14</v>
      </c>
    </row>
    <row r="4858">
      <c r="A4858" s="1" t="s">
        <v>4828</v>
      </c>
      <c r="B4858" s="0">
        <v>14</v>
      </c>
    </row>
    <row r="4859">
      <c r="A4859" s="1" t="s">
        <v>4829</v>
      </c>
      <c r="B4859" s="0">
        <v>14</v>
      </c>
    </row>
    <row r="4860">
      <c r="A4860" s="1" t="s">
        <v>4830</v>
      </c>
      <c r="B4860" s="0">
        <v>14</v>
      </c>
    </row>
    <row r="4861">
      <c r="A4861" s="1" t="s">
        <v>4831</v>
      </c>
      <c r="B4861" s="0">
        <v>14</v>
      </c>
    </row>
    <row r="4862">
      <c r="A4862" s="1" t="s">
        <v>4832</v>
      </c>
      <c r="B4862" s="0">
        <v>14</v>
      </c>
    </row>
    <row r="4863">
      <c r="A4863" s="1" t="s">
        <v>4833</v>
      </c>
      <c r="B4863" s="0">
        <v>14</v>
      </c>
    </row>
    <row r="4864">
      <c r="A4864" s="1" t="s">
        <v>4834</v>
      </c>
      <c r="B4864" s="0">
        <v>14</v>
      </c>
    </row>
    <row r="4865">
      <c r="A4865" s="1" t="s">
        <v>4835</v>
      </c>
      <c r="B4865" s="0">
        <v>14</v>
      </c>
    </row>
    <row r="4866">
      <c r="A4866" s="1" t="s">
        <v>4836</v>
      </c>
      <c r="B4866" s="0">
        <v>14</v>
      </c>
    </row>
    <row r="4867">
      <c r="A4867" s="1" t="s">
        <v>4837</v>
      </c>
      <c r="B4867" s="0">
        <v>14</v>
      </c>
    </row>
    <row r="4868">
      <c r="A4868" s="1" t="s">
        <v>4838</v>
      </c>
      <c r="B4868" s="0">
        <v>14</v>
      </c>
    </row>
    <row r="4869">
      <c r="A4869" s="1" t="s">
        <v>4839</v>
      </c>
      <c r="B4869" s="0">
        <v>14</v>
      </c>
    </row>
    <row r="4870">
      <c r="A4870" s="1" t="s">
        <v>4840</v>
      </c>
      <c r="B4870" s="0">
        <v>14</v>
      </c>
    </row>
    <row r="4871">
      <c r="A4871" s="1" t="s">
        <v>4841</v>
      </c>
      <c r="B4871" s="0">
        <v>14</v>
      </c>
    </row>
    <row r="4872">
      <c r="A4872" s="1" t="s">
        <v>4842</v>
      </c>
      <c r="B4872" s="0">
        <v>14</v>
      </c>
    </row>
    <row r="4873">
      <c r="A4873" s="1" t="s">
        <v>4843</v>
      </c>
      <c r="B4873" s="0">
        <v>14</v>
      </c>
    </row>
    <row r="4874">
      <c r="A4874" s="1" t="s">
        <v>4844</v>
      </c>
      <c r="B4874" s="0">
        <v>14</v>
      </c>
    </row>
    <row r="4875">
      <c r="A4875" s="1" t="s">
        <v>4845</v>
      </c>
      <c r="B4875" s="0">
        <v>14</v>
      </c>
    </row>
    <row r="4876">
      <c r="A4876" s="1" t="s">
        <v>4846</v>
      </c>
      <c r="B4876" s="0">
        <v>14</v>
      </c>
    </row>
    <row r="4877">
      <c r="A4877" s="1" t="s">
        <v>4847</v>
      </c>
      <c r="B4877" s="0">
        <v>14</v>
      </c>
    </row>
    <row r="4878">
      <c r="A4878" s="1" t="s">
        <v>4848</v>
      </c>
      <c r="B4878" s="0">
        <v>12</v>
      </c>
    </row>
    <row r="4879">
      <c r="A4879" s="1" t="s">
        <v>4849</v>
      </c>
      <c r="B4879" s="0">
        <v>12</v>
      </c>
    </row>
    <row r="4880">
      <c r="A4880" s="1" t="s">
        <v>4850</v>
      </c>
      <c r="B4880" s="0">
        <v>12</v>
      </c>
    </row>
    <row r="4881">
      <c r="A4881" s="1" t="s">
        <v>4851</v>
      </c>
      <c r="B4881" s="0">
        <v>12</v>
      </c>
    </row>
    <row r="4882">
      <c r="A4882" s="1" t="s">
        <v>4852</v>
      </c>
      <c r="B4882" s="0">
        <v>12</v>
      </c>
    </row>
    <row r="4883">
      <c r="A4883" s="1" t="s">
        <v>4853</v>
      </c>
      <c r="B4883" s="0">
        <v>12</v>
      </c>
    </row>
    <row r="4884">
      <c r="A4884" s="1" t="s">
        <v>4854</v>
      </c>
      <c r="B4884" s="0">
        <v>4</v>
      </c>
    </row>
    <row r="4885">
      <c r="A4885" s="1" t="s">
        <v>4855</v>
      </c>
      <c r="B4885" s="0">
        <v>4</v>
      </c>
    </row>
    <row r="4886">
      <c r="A4886" s="1" t="s">
        <v>4856</v>
      </c>
      <c r="B4886" s="0">
        <v>4</v>
      </c>
    </row>
    <row r="4887">
      <c r="A4887" s="1" t="s">
        <v>4857</v>
      </c>
      <c r="B4887" s="0">
        <v>4</v>
      </c>
    </row>
    <row r="4888">
      <c r="A4888" s="1" t="s">
        <v>4858</v>
      </c>
      <c r="B4888" s="0">
        <v>4</v>
      </c>
    </row>
    <row r="4889">
      <c r="A4889" s="1" t="s">
        <v>4859</v>
      </c>
      <c r="B4889" s="0">
        <v>4</v>
      </c>
    </row>
    <row r="4890">
      <c r="A4890" s="1" t="s">
        <v>4860</v>
      </c>
      <c r="B4890" s="0">
        <v>4</v>
      </c>
    </row>
    <row r="4891">
      <c r="A4891" s="1" t="s">
        <v>4861</v>
      </c>
      <c r="B4891" s="0">
        <v>6</v>
      </c>
    </row>
    <row r="4892">
      <c r="A4892" s="1" t="s">
        <v>4862</v>
      </c>
      <c r="B4892" s="0">
        <v>6</v>
      </c>
    </row>
    <row r="4893">
      <c r="A4893" s="1" t="s">
        <v>4863</v>
      </c>
      <c r="B4893" s="0">
        <v>6</v>
      </c>
    </row>
    <row r="4894">
      <c r="A4894" s="1" t="s">
        <v>4864</v>
      </c>
      <c r="B4894" s="0">
        <v>6</v>
      </c>
    </row>
    <row r="4895">
      <c r="A4895" s="1" t="s">
        <v>4865</v>
      </c>
      <c r="B4895" s="0">
        <v>6</v>
      </c>
    </row>
    <row r="4896">
      <c r="A4896" s="1" t="s">
        <v>4866</v>
      </c>
      <c r="B4896" s="0">
        <v>6</v>
      </c>
    </row>
    <row r="4897">
      <c r="A4897" s="1" t="s">
        <v>4867</v>
      </c>
      <c r="B4897" s="0">
        <v>6</v>
      </c>
    </row>
    <row r="4898">
      <c r="A4898" s="1" t="s">
        <v>4868</v>
      </c>
      <c r="B4898" s="0">
        <v>6</v>
      </c>
    </row>
    <row r="4899">
      <c r="A4899" s="1" t="s">
        <v>4869</v>
      </c>
      <c r="B4899" s="0">
        <v>6</v>
      </c>
    </row>
    <row r="4900">
      <c r="A4900" s="1" t="s">
        <v>4870</v>
      </c>
      <c r="B4900" s="0">
        <v>6</v>
      </c>
    </row>
    <row r="4901">
      <c r="A4901" s="1" t="s">
        <v>4871</v>
      </c>
      <c r="B4901" s="0">
        <v>6</v>
      </c>
    </row>
    <row r="4902">
      <c r="A4902" s="1" t="s">
        <v>4872</v>
      </c>
      <c r="B4902" s="0">
        <v>6</v>
      </c>
    </row>
    <row r="4903">
      <c r="A4903" s="1" t="s">
        <v>4873</v>
      </c>
      <c r="B4903" s="0">
        <v>6</v>
      </c>
    </row>
    <row r="4904">
      <c r="A4904" s="1" t="s">
        <v>4874</v>
      </c>
      <c r="B4904" s="0">
        <v>6</v>
      </c>
    </row>
    <row r="4905">
      <c r="A4905" s="1" t="s">
        <v>4875</v>
      </c>
      <c r="B4905" s="0">
        <v>6</v>
      </c>
    </row>
    <row r="4906">
      <c r="A4906" s="1" t="s">
        <v>4876</v>
      </c>
      <c r="B4906" s="0">
        <v>6</v>
      </c>
    </row>
    <row r="4907">
      <c r="A4907" s="1" t="s">
        <v>4877</v>
      </c>
      <c r="B4907" s="0">
        <v>6</v>
      </c>
    </row>
    <row r="4908">
      <c r="A4908" s="1" t="s">
        <v>4878</v>
      </c>
      <c r="B4908" s="0">
        <v>6</v>
      </c>
    </row>
    <row r="4909">
      <c r="A4909" s="1" t="s">
        <v>4879</v>
      </c>
      <c r="B4909" s="0">
        <v>6</v>
      </c>
    </row>
    <row r="4910">
      <c r="A4910" s="1" t="s">
        <v>4880</v>
      </c>
      <c r="B4910" s="0">
        <v>6</v>
      </c>
    </row>
    <row r="4911">
      <c r="A4911" s="1" t="s">
        <v>4881</v>
      </c>
      <c r="B4911" s="0">
        <v>6</v>
      </c>
    </row>
    <row r="4912">
      <c r="A4912" s="1" t="s">
        <v>4882</v>
      </c>
      <c r="B4912" s="0">
        <v>6</v>
      </c>
    </row>
    <row r="4913">
      <c r="A4913" s="1" t="s">
        <v>4883</v>
      </c>
      <c r="B4913" s="0">
        <v>6</v>
      </c>
    </row>
    <row r="4914">
      <c r="A4914" s="1" t="s">
        <v>4884</v>
      </c>
      <c r="B4914" s="0">
        <v>6</v>
      </c>
    </row>
    <row r="4915">
      <c r="A4915" s="1" t="s">
        <v>4885</v>
      </c>
      <c r="B4915" s="0">
        <v>6</v>
      </c>
    </row>
    <row r="4916">
      <c r="A4916" s="1" t="s">
        <v>4886</v>
      </c>
      <c r="B4916" s="0">
        <v>6</v>
      </c>
    </row>
    <row r="4917">
      <c r="A4917" s="1" t="s">
        <v>4887</v>
      </c>
      <c r="B4917" s="0">
        <v>6</v>
      </c>
    </row>
    <row r="4918">
      <c r="A4918" s="1" t="s">
        <v>4888</v>
      </c>
      <c r="B4918" s="0">
        <v>6</v>
      </c>
    </row>
    <row r="4919">
      <c r="A4919" s="1" t="s">
        <v>4889</v>
      </c>
      <c r="B4919" s="0">
        <v>6</v>
      </c>
    </row>
    <row r="4920">
      <c r="A4920" s="1" t="s">
        <v>4890</v>
      </c>
      <c r="B4920" s="0">
        <v>6</v>
      </c>
    </row>
    <row r="4921">
      <c r="A4921" s="1" t="s">
        <v>4891</v>
      </c>
      <c r="B4921" s="0">
        <v>6</v>
      </c>
    </row>
    <row r="4922">
      <c r="A4922" s="1" t="s">
        <v>4892</v>
      </c>
      <c r="B4922" s="0">
        <v>6</v>
      </c>
    </row>
    <row r="4923">
      <c r="A4923" s="1" t="s">
        <v>4893</v>
      </c>
      <c r="B4923" s="0">
        <v>6</v>
      </c>
    </row>
    <row r="4924">
      <c r="A4924" s="1" t="s">
        <v>4894</v>
      </c>
      <c r="B4924" s="0">
        <v>6</v>
      </c>
    </row>
    <row r="4925">
      <c r="A4925" s="1" t="s">
        <v>4895</v>
      </c>
      <c r="B4925" s="0">
        <v>6</v>
      </c>
    </row>
    <row r="4926">
      <c r="A4926" s="1" t="s">
        <v>4896</v>
      </c>
      <c r="B4926" s="0">
        <v>6</v>
      </c>
    </row>
    <row r="4927">
      <c r="A4927" s="1" t="s">
        <v>4897</v>
      </c>
      <c r="B4927" s="0">
        <v>6</v>
      </c>
    </row>
    <row r="4928">
      <c r="A4928" s="1" t="s">
        <v>4898</v>
      </c>
      <c r="B4928" s="0">
        <v>6</v>
      </c>
    </row>
    <row r="4929">
      <c r="A4929" s="1" t="s">
        <v>4899</v>
      </c>
      <c r="B4929" s="0">
        <v>14</v>
      </c>
    </row>
    <row r="4930">
      <c r="A4930" s="1" t="s">
        <v>4900</v>
      </c>
      <c r="B4930" s="0">
        <v>14</v>
      </c>
    </row>
    <row r="4931">
      <c r="A4931" s="1" t="s">
        <v>4901</v>
      </c>
      <c r="B4931" s="0">
        <v>14</v>
      </c>
    </row>
    <row r="4932">
      <c r="A4932" s="1" t="s">
        <v>4902</v>
      </c>
      <c r="B4932" s="0">
        <v>14</v>
      </c>
    </row>
    <row r="4933">
      <c r="A4933" s="1" t="s">
        <v>4903</v>
      </c>
      <c r="B4933" s="0">
        <v>14</v>
      </c>
    </row>
    <row r="4934">
      <c r="A4934" s="1" t="s">
        <v>4904</v>
      </c>
      <c r="B4934" s="0">
        <v>14</v>
      </c>
    </row>
    <row r="4935">
      <c r="A4935" s="1" t="s">
        <v>4905</v>
      </c>
      <c r="B4935" s="0">
        <v>14</v>
      </c>
    </row>
    <row r="4936">
      <c r="A4936" s="1" t="s">
        <v>4906</v>
      </c>
      <c r="B4936" s="0">
        <v>14</v>
      </c>
    </row>
    <row r="4937">
      <c r="A4937" s="1" t="s">
        <v>4907</v>
      </c>
      <c r="B4937" s="0">
        <v>14</v>
      </c>
    </row>
    <row r="4938">
      <c r="A4938" s="1" t="s">
        <v>4908</v>
      </c>
      <c r="B4938" s="0">
        <v>14</v>
      </c>
    </row>
    <row r="4939">
      <c r="A4939" s="1" t="s">
        <v>4909</v>
      </c>
      <c r="B4939" s="0">
        <v>14</v>
      </c>
    </row>
    <row r="4940">
      <c r="A4940" s="1" t="s">
        <v>4910</v>
      </c>
      <c r="B4940" s="0">
        <v>14</v>
      </c>
    </row>
    <row r="4941">
      <c r="A4941" s="1" t="s">
        <v>4911</v>
      </c>
      <c r="B4941" s="0">
        <v>14</v>
      </c>
    </row>
    <row r="4942">
      <c r="A4942" s="1" t="s">
        <v>4912</v>
      </c>
      <c r="B4942" s="0">
        <v>14</v>
      </c>
    </row>
    <row r="4943">
      <c r="A4943" s="1" t="s">
        <v>4913</v>
      </c>
      <c r="B4943" s="0">
        <v>14</v>
      </c>
    </row>
    <row r="4944">
      <c r="A4944" s="1" t="s">
        <v>4914</v>
      </c>
      <c r="B4944" s="0">
        <v>14</v>
      </c>
    </row>
    <row r="4945">
      <c r="A4945" s="1" t="s">
        <v>4915</v>
      </c>
      <c r="B4945" s="0">
        <v>14</v>
      </c>
    </row>
    <row r="4946">
      <c r="A4946" s="1" t="s">
        <v>4916</v>
      </c>
      <c r="B4946" s="0">
        <v>14</v>
      </c>
    </row>
    <row r="4947">
      <c r="A4947" s="1" t="s">
        <v>4917</v>
      </c>
      <c r="B4947" s="0">
        <v>14</v>
      </c>
    </row>
    <row r="4948">
      <c r="A4948" s="1" t="s">
        <v>4918</v>
      </c>
      <c r="B4948" s="0">
        <v>14</v>
      </c>
    </row>
    <row r="4949">
      <c r="A4949" s="1" t="s">
        <v>4919</v>
      </c>
      <c r="B4949" s="0">
        <v>14</v>
      </c>
    </row>
    <row r="4950">
      <c r="A4950" s="1" t="s">
        <v>4920</v>
      </c>
      <c r="B4950" s="0">
        <v>14</v>
      </c>
    </row>
    <row r="4951">
      <c r="A4951" s="1" t="s">
        <v>4921</v>
      </c>
      <c r="B4951" s="0">
        <v>14</v>
      </c>
    </row>
    <row r="4952">
      <c r="A4952" s="1" t="s">
        <v>4922</v>
      </c>
      <c r="B4952" s="0">
        <v>14</v>
      </c>
    </row>
    <row r="4953">
      <c r="A4953" s="1" t="s">
        <v>4923</v>
      </c>
      <c r="B4953" s="0">
        <v>14</v>
      </c>
    </row>
    <row r="4954">
      <c r="A4954" s="1" t="s">
        <v>4924</v>
      </c>
      <c r="B4954" s="0">
        <v>14</v>
      </c>
    </row>
    <row r="4955">
      <c r="A4955" s="1" t="s">
        <v>4925</v>
      </c>
      <c r="B4955" s="0">
        <v>14</v>
      </c>
    </row>
    <row r="4956">
      <c r="A4956" s="1" t="s">
        <v>4926</v>
      </c>
      <c r="B4956" s="0">
        <v>14</v>
      </c>
    </row>
    <row r="4957">
      <c r="A4957" s="1" t="s">
        <v>4927</v>
      </c>
      <c r="B4957" s="0">
        <v>14</v>
      </c>
    </row>
    <row r="4958">
      <c r="A4958" s="1" t="s">
        <v>4928</v>
      </c>
      <c r="B4958" s="0">
        <v>14</v>
      </c>
    </row>
    <row r="4959">
      <c r="A4959" s="1" t="s">
        <v>4929</v>
      </c>
      <c r="B4959" s="0">
        <v>14</v>
      </c>
    </row>
    <row r="4960">
      <c r="A4960" s="1" t="s">
        <v>4930</v>
      </c>
      <c r="B4960" s="0">
        <v>14</v>
      </c>
    </row>
    <row r="4961">
      <c r="A4961" s="1" t="s">
        <v>4931</v>
      </c>
      <c r="B4961" s="0">
        <v>14</v>
      </c>
    </row>
    <row r="4962">
      <c r="A4962" s="1" t="s">
        <v>4932</v>
      </c>
      <c r="B4962" s="0">
        <v>14</v>
      </c>
    </row>
    <row r="4963">
      <c r="A4963" s="1" t="s">
        <v>4933</v>
      </c>
      <c r="B4963" s="0">
        <v>14</v>
      </c>
    </row>
    <row r="4964">
      <c r="A4964" s="1" t="s">
        <v>4934</v>
      </c>
      <c r="B4964" s="0">
        <v>14</v>
      </c>
    </row>
    <row r="4965">
      <c r="A4965" s="1" t="s">
        <v>4935</v>
      </c>
      <c r="B4965" s="0">
        <v>14</v>
      </c>
    </row>
    <row r="4966">
      <c r="A4966" s="1" t="s">
        <v>4936</v>
      </c>
      <c r="B4966" s="0">
        <v>14</v>
      </c>
    </row>
    <row r="4967">
      <c r="A4967" s="1" t="s">
        <v>4937</v>
      </c>
      <c r="B4967" s="0">
        <v>14</v>
      </c>
    </row>
    <row r="4968">
      <c r="A4968" s="1" t="s">
        <v>4938</v>
      </c>
      <c r="B4968" s="0">
        <v>14</v>
      </c>
    </row>
    <row r="4969">
      <c r="A4969" s="1" t="s">
        <v>4939</v>
      </c>
      <c r="B4969" s="0">
        <v>14</v>
      </c>
    </row>
    <row r="4970">
      <c r="A4970" s="1" t="s">
        <v>4940</v>
      </c>
      <c r="B4970" s="0">
        <v>14</v>
      </c>
    </row>
    <row r="4971">
      <c r="A4971" s="1" t="s">
        <v>4941</v>
      </c>
      <c r="B4971" s="0">
        <v>14</v>
      </c>
    </row>
    <row r="4972">
      <c r="A4972" s="1" t="s">
        <v>4942</v>
      </c>
      <c r="B4972" s="0">
        <v>14</v>
      </c>
    </row>
    <row r="4973">
      <c r="A4973" s="1" t="s">
        <v>4943</v>
      </c>
      <c r="B4973" s="0">
        <v>14</v>
      </c>
    </row>
    <row r="4974">
      <c r="A4974" s="1" t="s">
        <v>4944</v>
      </c>
      <c r="B4974" s="0">
        <v>14</v>
      </c>
    </row>
    <row r="4975">
      <c r="A4975" s="1" t="s">
        <v>4945</v>
      </c>
      <c r="B4975" s="0">
        <v>14</v>
      </c>
    </row>
    <row r="4976">
      <c r="A4976" s="1" t="s">
        <v>4946</v>
      </c>
      <c r="B4976" s="0">
        <v>14</v>
      </c>
    </row>
    <row r="4977">
      <c r="A4977" s="1" t="s">
        <v>4947</v>
      </c>
      <c r="B4977" s="0">
        <v>14</v>
      </c>
    </row>
    <row r="4978">
      <c r="A4978" s="1" t="s">
        <v>4948</v>
      </c>
      <c r="B4978" s="0">
        <v>14</v>
      </c>
    </row>
    <row r="4979">
      <c r="A4979" s="1" t="s">
        <v>4949</v>
      </c>
      <c r="B4979" s="0">
        <v>14</v>
      </c>
    </row>
    <row r="4980">
      <c r="A4980" s="1" t="s">
        <v>4950</v>
      </c>
      <c r="B4980" s="0">
        <v>14</v>
      </c>
    </row>
    <row r="4981">
      <c r="A4981" s="1" t="s">
        <v>4951</v>
      </c>
      <c r="B4981" s="0">
        <v>14</v>
      </c>
    </row>
    <row r="4982">
      <c r="A4982" s="1" t="s">
        <v>4952</v>
      </c>
      <c r="B4982" s="0">
        <v>14</v>
      </c>
    </row>
    <row r="4983">
      <c r="A4983" s="1" t="s">
        <v>4953</v>
      </c>
      <c r="B4983" s="0">
        <v>14</v>
      </c>
    </row>
    <row r="4984">
      <c r="A4984" s="1" t="s">
        <v>4954</v>
      </c>
      <c r="B4984" s="0">
        <v>14</v>
      </c>
    </row>
    <row r="4985">
      <c r="A4985" s="1" t="s">
        <v>4955</v>
      </c>
      <c r="B4985" s="0">
        <v>14</v>
      </c>
    </row>
    <row r="4986">
      <c r="A4986" s="1" t="s">
        <v>4956</v>
      </c>
      <c r="B4986" s="0">
        <v>14</v>
      </c>
    </row>
    <row r="4987">
      <c r="A4987" s="1" t="s">
        <v>4957</v>
      </c>
      <c r="B4987" s="0">
        <v>14</v>
      </c>
    </row>
    <row r="4988">
      <c r="A4988" s="1" t="s">
        <v>4958</v>
      </c>
      <c r="B4988" s="0">
        <v>14</v>
      </c>
    </row>
    <row r="4989">
      <c r="A4989" s="1" t="s">
        <v>4959</v>
      </c>
      <c r="B4989" s="0">
        <v>14</v>
      </c>
    </row>
    <row r="4990">
      <c r="A4990" s="1" t="s">
        <v>4960</v>
      </c>
      <c r="B4990" s="0">
        <v>14</v>
      </c>
    </row>
    <row r="4991">
      <c r="A4991" s="1" t="s">
        <v>4961</v>
      </c>
      <c r="B4991" s="0">
        <v>14</v>
      </c>
    </row>
    <row r="4992">
      <c r="A4992" s="1" t="s">
        <v>4962</v>
      </c>
      <c r="B4992" s="0">
        <v>14</v>
      </c>
    </row>
    <row r="4993">
      <c r="A4993" s="1" t="s">
        <v>4963</v>
      </c>
      <c r="B4993" s="0">
        <v>14</v>
      </c>
    </row>
    <row r="4994">
      <c r="A4994" s="1" t="s">
        <v>4964</v>
      </c>
      <c r="B4994" s="0">
        <v>14</v>
      </c>
    </row>
    <row r="4995">
      <c r="A4995" s="1" t="s">
        <v>4965</v>
      </c>
      <c r="B4995" s="0">
        <v>14</v>
      </c>
    </row>
    <row r="4996">
      <c r="A4996" s="1" t="s">
        <v>4966</v>
      </c>
      <c r="B4996" s="0">
        <v>14</v>
      </c>
    </row>
    <row r="4997">
      <c r="A4997" s="1" t="s">
        <v>4967</v>
      </c>
      <c r="B4997" s="0">
        <v>14</v>
      </c>
    </row>
    <row r="4998">
      <c r="A4998" s="1" t="s">
        <v>4968</v>
      </c>
      <c r="B4998" s="0">
        <v>14</v>
      </c>
    </row>
    <row r="4999">
      <c r="A4999" s="1" t="s">
        <v>4969</v>
      </c>
      <c r="B4999" s="0">
        <v>14</v>
      </c>
    </row>
    <row r="5000">
      <c r="A5000" s="1" t="s">
        <v>4970</v>
      </c>
      <c r="B5000" s="0">
        <v>14</v>
      </c>
    </row>
    <row r="5001">
      <c r="A5001" s="1" t="s">
        <v>4971</v>
      </c>
      <c r="B5001" s="0">
        <v>14</v>
      </c>
    </row>
    <row r="5002">
      <c r="A5002" s="1" t="s">
        <v>4972</v>
      </c>
      <c r="B5002" s="0">
        <v>14</v>
      </c>
    </row>
    <row r="5003">
      <c r="A5003" s="1" t="s">
        <v>4973</v>
      </c>
      <c r="B5003" s="0">
        <v>14</v>
      </c>
    </row>
    <row r="5004">
      <c r="A5004" s="1" t="s">
        <v>4974</v>
      </c>
      <c r="B5004" s="0">
        <v>14</v>
      </c>
    </row>
    <row r="5005">
      <c r="A5005" s="1" t="s">
        <v>4975</v>
      </c>
      <c r="B5005" s="0">
        <v>14</v>
      </c>
    </row>
    <row r="5006">
      <c r="A5006" s="1" t="s">
        <v>4976</v>
      </c>
      <c r="B5006" s="0">
        <v>14</v>
      </c>
    </row>
    <row r="5007">
      <c r="A5007" s="1" t="s">
        <v>4977</v>
      </c>
      <c r="B5007" s="0">
        <v>14</v>
      </c>
    </row>
    <row r="5008">
      <c r="A5008" s="1" t="s">
        <v>4978</v>
      </c>
      <c r="B5008" s="0">
        <v>14</v>
      </c>
    </row>
    <row r="5009">
      <c r="A5009" s="1" t="s">
        <v>4979</v>
      </c>
      <c r="B5009" s="0">
        <v>14</v>
      </c>
    </row>
    <row r="5010">
      <c r="A5010" s="1" t="s">
        <v>4980</v>
      </c>
      <c r="B5010" s="0">
        <v>14</v>
      </c>
    </row>
    <row r="5011">
      <c r="A5011" s="1" t="s">
        <v>4981</v>
      </c>
      <c r="B5011" s="0">
        <v>14</v>
      </c>
    </row>
    <row r="5012">
      <c r="A5012" s="1" t="s">
        <v>4982</v>
      </c>
      <c r="B5012" s="0">
        <v>14</v>
      </c>
    </row>
    <row r="5013">
      <c r="A5013" s="1" t="s">
        <v>4983</v>
      </c>
      <c r="B5013" s="0">
        <v>14</v>
      </c>
    </row>
    <row r="5014">
      <c r="A5014" s="1" t="s">
        <v>4984</v>
      </c>
      <c r="B5014" s="0">
        <v>14</v>
      </c>
    </row>
    <row r="5015">
      <c r="A5015" s="1" t="s">
        <v>4985</v>
      </c>
      <c r="B5015" s="0">
        <v>14</v>
      </c>
    </row>
    <row r="5016">
      <c r="A5016" s="1" t="s">
        <v>4986</v>
      </c>
      <c r="B5016" s="0">
        <v>14</v>
      </c>
    </row>
    <row r="5017">
      <c r="A5017" s="1" t="s">
        <v>4987</v>
      </c>
      <c r="B5017" s="0">
        <v>14</v>
      </c>
    </row>
    <row r="5018">
      <c r="A5018" s="1" t="s">
        <v>4988</v>
      </c>
      <c r="B5018" s="0">
        <v>14</v>
      </c>
    </row>
    <row r="5019">
      <c r="A5019" s="1" t="s">
        <v>4989</v>
      </c>
      <c r="B5019" s="0">
        <v>14</v>
      </c>
    </row>
    <row r="5020">
      <c r="A5020" s="1" t="s">
        <v>4990</v>
      </c>
      <c r="B5020" s="0">
        <v>15</v>
      </c>
    </row>
    <row r="5021">
      <c r="A5021" s="1" t="s">
        <v>4991</v>
      </c>
      <c r="B5021" s="0">
        <v>15</v>
      </c>
    </row>
    <row r="5022">
      <c r="A5022" s="1" t="s">
        <v>4992</v>
      </c>
      <c r="B5022" s="0">
        <v>15</v>
      </c>
    </row>
    <row r="5023">
      <c r="A5023" s="1" t="s">
        <v>4993</v>
      </c>
      <c r="B5023" s="0">
        <v>15</v>
      </c>
    </row>
    <row r="5024">
      <c r="A5024" s="1" t="s">
        <v>4994</v>
      </c>
      <c r="B5024" s="0">
        <v>15</v>
      </c>
    </row>
    <row r="5025">
      <c r="A5025" s="1" t="s">
        <v>4995</v>
      </c>
      <c r="B5025" s="0">
        <v>15</v>
      </c>
    </row>
    <row r="5026">
      <c r="A5026" s="1" t="s">
        <v>4996</v>
      </c>
      <c r="B5026" s="0">
        <v>15</v>
      </c>
    </row>
    <row r="5027">
      <c r="A5027" s="1" t="s">
        <v>4997</v>
      </c>
      <c r="B5027" s="0">
        <v>15</v>
      </c>
    </row>
    <row r="5028">
      <c r="A5028" s="1" t="s">
        <v>4998</v>
      </c>
      <c r="B5028" s="0">
        <v>15</v>
      </c>
    </row>
    <row r="5029">
      <c r="A5029" s="1" t="s">
        <v>4999</v>
      </c>
      <c r="B5029" s="0">
        <v>15</v>
      </c>
    </row>
    <row r="5030">
      <c r="A5030" s="1" t="s">
        <v>5000</v>
      </c>
      <c r="B5030" s="0">
        <v>15</v>
      </c>
    </row>
    <row r="5031">
      <c r="A5031" s="1" t="s">
        <v>5001</v>
      </c>
      <c r="B5031" s="0">
        <v>15</v>
      </c>
    </row>
    <row r="5032">
      <c r="A5032" s="1" t="s">
        <v>5002</v>
      </c>
      <c r="B5032" s="0">
        <v>15</v>
      </c>
    </row>
    <row r="5033">
      <c r="A5033" s="1" t="s">
        <v>5003</v>
      </c>
      <c r="B5033" s="0">
        <v>15</v>
      </c>
    </row>
    <row r="5034">
      <c r="A5034" s="1" t="s">
        <v>5004</v>
      </c>
      <c r="B5034" s="0">
        <v>15</v>
      </c>
    </row>
    <row r="5035">
      <c r="A5035" s="1" t="s">
        <v>5005</v>
      </c>
      <c r="B5035" s="0">
        <v>15</v>
      </c>
    </row>
    <row r="5036">
      <c r="A5036" s="1" t="s">
        <v>5006</v>
      </c>
      <c r="B5036" s="0">
        <v>15</v>
      </c>
    </row>
    <row r="5037">
      <c r="A5037" s="1" t="s">
        <v>5007</v>
      </c>
      <c r="B5037" s="0">
        <v>15</v>
      </c>
    </row>
    <row r="5038">
      <c r="A5038" s="1" t="s">
        <v>5008</v>
      </c>
      <c r="B5038" s="0">
        <v>15</v>
      </c>
    </row>
    <row r="5039">
      <c r="A5039" s="1" t="s">
        <v>5009</v>
      </c>
      <c r="B5039" s="0">
        <v>15</v>
      </c>
    </row>
    <row r="5040">
      <c r="A5040" s="1" t="s">
        <v>5010</v>
      </c>
      <c r="B5040" s="0">
        <v>15</v>
      </c>
    </row>
    <row r="5041">
      <c r="A5041" s="1" t="s">
        <v>5011</v>
      </c>
      <c r="B5041" s="0">
        <v>15</v>
      </c>
    </row>
    <row r="5042">
      <c r="A5042" s="1" t="s">
        <v>5012</v>
      </c>
      <c r="B5042" s="0">
        <v>15</v>
      </c>
    </row>
    <row r="5043">
      <c r="A5043" s="1" t="s">
        <v>5013</v>
      </c>
      <c r="B5043" s="0">
        <v>15</v>
      </c>
    </row>
    <row r="5044">
      <c r="A5044" s="1" t="s">
        <v>5014</v>
      </c>
      <c r="B5044" s="0">
        <v>15</v>
      </c>
    </row>
    <row r="5045">
      <c r="A5045" s="1" t="s">
        <v>5015</v>
      </c>
      <c r="B5045" s="0">
        <v>15</v>
      </c>
    </row>
    <row r="5046">
      <c r="A5046" s="1" t="s">
        <v>5016</v>
      </c>
      <c r="B5046" s="0">
        <v>15</v>
      </c>
    </row>
    <row r="5047">
      <c r="A5047" s="1" t="s">
        <v>5017</v>
      </c>
      <c r="B5047" s="0">
        <v>15</v>
      </c>
    </row>
    <row r="5048">
      <c r="A5048" s="1" t="s">
        <v>5018</v>
      </c>
      <c r="B5048" s="0">
        <v>15</v>
      </c>
    </row>
    <row r="5049">
      <c r="A5049" s="1" t="s">
        <v>5019</v>
      </c>
      <c r="B5049" s="0">
        <v>15</v>
      </c>
    </row>
    <row r="5050">
      <c r="A5050" s="1" t="s">
        <v>5020</v>
      </c>
      <c r="B5050" s="0">
        <v>15</v>
      </c>
    </row>
    <row r="5051">
      <c r="A5051" s="1" t="s">
        <v>5021</v>
      </c>
      <c r="B5051" s="0">
        <v>15</v>
      </c>
    </row>
    <row r="5052">
      <c r="A5052" s="1" t="s">
        <v>5022</v>
      </c>
      <c r="B5052" s="0">
        <v>15</v>
      </c>
    </row>
    <row r="5053">
      <c r="A5053" s="1" t="s">
        <v>5023</v>
      </c>
      <c r="B5053" s="0">
        <v>15</v>
      </c>
    </row>
    <row r="5054">
      <c r="A5054" s="1" t="s">
        <v>5024</v>
      </c>
      <c r="B5054" s="0">
        <v>15</v>
      </c>
    </row>
    <row r="5055">
      <c r="A5055" s="1" t="s">
        <v>5025</v>
      </c>
      <c r="B5055" s="0">
        <v>15</v>
      </c>
    </row>
    <row r="5056">
      <c r="A5056" s="1" t="s">
        <v>5026</v>
      </c>
      <c r="B5056" s="0">
        <v>15</v>
      </c>
    </row>
    <row r="5057">
      <c r="A5057" s="1" t="s">
        <v>5027</v>
      </c>
      <c r="B5057" s="0">
        <v>15</v>
      </c>
    </row>
    <row r="5058">
      <c r="A5058" s="1" t="s">
        <v>5028</v>
      </c>
      <c r="B5058" s="0">
        <v>15</v>
      </c>
    </row>
    <row r="5059">
      <c r="A5059" s="1" t="s">
        <v>5029</v>
      </c>
      <c r="B5059" s="0">
        <v>15</v>
      </c>
    </row>
    <row r="5060">
      <c r="A5060" s="1" t="s">
        <v>5030</v>
      </c>
      <c r="B5060" s="0">
        <v>15</v>
      </c>
    </row>
    <row r="5061">
      <c r="A5061" s="1" t="s">
        <v>5031</v>
      </c>
      <c r="B5061" s="0">
        <v>15</v>
      </c>
    </row>
    <row r="5062">
      <c r="A5062" s="1" t="s">
        <v>5032</v>
      </c>
      <c r="B5062" s="0">
        <v>15</v>
      </c>
    </row>
    <row r="5063">
      <c r="A5063" s="1" t="s">
        <v>5033</v>
      </c>
      <c r="B5063" s="0">
        <v>15</v>
      </c>
    </row>
    <row r="5064">
      <c r="A5064" s="1" t="s">
        <v>5034</v>
      </c>
      <c r="B5064" s="0">
        <v>15</v>
      </c>
    </row>
    <row r="5065">
      <c r="A5065" s="1" t="s">
        <v>5035</v>
      </c>
      <c r="B5065" s="0">
        <v>15</v>
      </c>
    </row>
    <row r="5066">
      <c r="A5066" s="1" t="s">
        <v>5036</v>
      </c>
      <c r="B5066" s="0">
        <v>15</v>
      </c>
    </row>
    <row r="5067">
      <c r="A5067" s="1" t="s">
        <v>5037</v>
      </c>
      <c r="B5067" s="0">
        <v>15</v>
      </c>
    </row>
    <row r="5068">
      <c r="A5068" s="1" t="s">
        <v>5038</v>
      </c>
      <c r="B5068" s="0">
        <v>15</v>
      </c>
    </row>
    <row r="5069">
      <c r="A5069" s="1" t="s">
        <v>5039</v>
      </c>
      <c r="B5069" s="0">
        <v>15</v>
      </c>
    </row>
    <row r="5070">
      <c r="A5070" s="1" t="s">
        <v>5040</v>
      </c>
      <c r="B5070" s="0">
        <v>15</v>
      </c>
    </row>
    <row r="5071">
      <c r="A5071" s="1" t="s">
        <v>5041</v>
      </c>
      <c r="B5071" s="0">
        <v>15</v>
      </c>
    </row>
    <row r="5072">
      <c r="A5072" s="1" t="s">
        <v>5042</v>
      </c>
      <c r="B5072" s="0">
        <v>15</v>
      </c>
    </row>
    <row r="5073">
      <c r="A5073" s="1" t="s">
        <v>5043</v>
      </c>
      <c r="B5073" s="0">
        <v>15</v>
      </c>
    </row>
    <row r="5074">
      <c r="A5074" s="1" t="s">
        <v>5044</v>
      </c>
      <c r="B5074" s="0">
        <v>15</v>
      </c>
    </row>
    <row r="5075">
      <c r="A5075" s="1" t="s">
        <v>5045</v>
      </c>
      <c r="B5075" s="0">
        <v>15</v>
      </c>
    </row>
    <row r="5076">
      <c r="A5076" s="1" t="s">
        <v>5046</v>
      </c>
      <c r="B5076" s="0">
        <v>15</v>
      </c>
    </row>
    <row r="5077">
      <c r="A5077" s="1" t="s">
        <v>5047</v>
      </c>
      <c r="B5077" s="0">
        <v>15</v>
      </c>
    </row>
    <row r="5078">
      <c r="A5078" s="1" t="s">
        <v>5048</v>
      </c>
      <c r="B5078" s="0">
        <v>15</v>
      </c>
    </row>
    <row r="5079">
      <c r="A5079" s="1" t="s">
        <v>5049</v>
      </c>
      <c r="B5079" s="0">
        <v>15</v>
      </c>
    </row>
    <row r="5080">
      <c r="A5080" s="1" t="s">
        <v>5050</v>
      </c>
      <c r="B5080" s="0">
        <v>15</v>
      </c>
    </row>
    <row r="5081">
      <c r="A5081" s="1" t="s">
        <v>5051</v>
      </c>
      <c r="B5081" s="0">
        <v>15</v>
      </c>
    </row>
    <row r="5082">
      <c r="A5082" s="1" t="s">
        <v>5052</v>
      </c>
      <c r="B5082" s="0">
        <v>15</v>
      </c>
    </row>
    <row r="5083">
      <c r="A5083" s="1" t="s">
        <v>5053</v>
      </c>
      <c r="B5083" s="0">
        <v>15</v>
      </c>
    </row>
    <row r="5084">
      <c r="A5084" s="1" t="s">
        <v>5054</v>
      </c>
      <c r="B5084" s="0">
        <v>15</v>
      </c>
    </row>
    <row r="5085">
      <c r="A5085" s="1" t="s">
        <v>5055</v>
      </c>
      <c r="B5085" s="0">
        <v>15</v>
      </c>
    </row>
    <row r="5086">
      <c r="A5086" s="1" t="s">
        <v>5056</v>
      </c>
      <c r="B5086" s="0">
        <v>15</v>
      </c>
    </row>
    <row r="5087">
      <c r="A5087" s="1" t="s">
        <v>5057</v>
      </c>
      <c r="B5087" s="0">
        <v>15</v>
      </c>
    </row>
    <row r="5088">
      <c r="A5088" s="1" t="s">
        <v>5058</v>
      </c>
      <c r="B5088" s="0">
        <v>15</v>
      </c>
    </row>
    <row r="5089">
      <c r="A5089" s="1" t="s">
        <v>5059</v>
      </c>
      <c r="B5089" s="0">
        <v>15</v>
      </c>
    </row>
    <row r="5090">
      <c r="A5090" s="1" t="s">
        <v>5060</v>
      </c>
      <c r="B5090" s="0">
        <v>15</v>
      </c>
    </row>
    <row r="5091">
      <c r="A5091" s="1" t="s">
        <v>5061</v>
      </c>
      <c r="B5091" s="0">
        <v>15</v>
      </c>
    </row>
    <row r="5092">
      <c r="A5092" s="1" t="s">
        <v>5062</v>
      </c>
      <c r="B5092" s="0">
        <v>15</v>
      </c>
    </row>
    <row r="5093">
      <c r="A5093" s="1" t="s">
        <v>5063</v>
      </c>
      <c r="B5093" s="0">
        <v>15</v>
      </c>
    </row>
    <row r="5094">
      <c r="A5094" s="1" t="s">
        <v>5064</v>
      </c>
      <c r="B5094" s="0">
        <v>15</v>
      </c>
    </row>
    <row r="5095">
      <c r="A5095" s="1" t="s">
        <v>5065</v>
      </c>
      <c r="B5095" s="0">
        <v>15</v>
      </c>
    </row>
    <row r="5096">
      <c r="A5096" s="1" t="s">
        <v>5066</v>
      </c>
      <c r="B5096" s="0">
        <v>15</v>
      </c>
    </row>
    <row r="5097">
      <c r="A5097" s="1" t="s">
        <v>5067</v>
      </c>
      <c r="B5097" s="0">
        <v>15</v>
      </c>
    </row>
    <row r="5098">
      <c r="A5098" s="1" t="s">
        <v>5068</v>
      </c>
      <c r="B5098" s="0">
        <v>15</v>
      </c>
    </row>
    <row r="5099">
      <c r="A5099" s="1" t="s">
        <v>5069</v>
      </c>
      <c r="B5099" s="0">
        <v>15</v>
      </c>
    </row>
    <row r="5100">
      <c r="A5100" s="1" t="s">
        <v>5070</v>
      </c>
      <c r="B5100" s="0">
        <v>15</v>
      </c>
    </row>
    <row r="5101">
      <c r="A5101" s="1" t="s">
        <v>5071</v>
      </c>
      <c r="B5101" s="0">
        <v>15</v>
      </c>
    </row>
    <row r="5102">
      <c r="A5102" s="1" t="s">
        <v>5072</v>
      </c>
      <c r="B5102" s="0">
        <v>15</v>
      </c>
    </row>
    <row r="5103">
      <c r="A5103" s="1" t="s">
        <v>5073</v>
      </c>
      <c r="B5103" s="0">
        <v>15</v>
      </c>
    </row>
    <row r="5104">
      <c r="A5104" s="1" t="s">
        <v>5074</v>
      </c>
      <c r="B5104" s="0">
        <v>15</v>
      </c>
    </row>
    <row r="5105">
      <c r="A5105" s="1" t="s">
        <v>5075</v>
      </c>
      <c r="B5105" s="0">
        <v>15</v>
      </c>
    </row>
    <row r="5106">
      <c r="A5106" s="1" t="s">
        <v>5076</v>
      </c>
      <c r="B5106" s="0">
        <v>15</v>
      </c>
    </row>
    <row r="5107">
      <c r="A5107" s="1" t="s">
        <v>5077</v>
      </c>
      <c r="B5107" s="0">
        <v>15</v>
      </c>
    </row>
    <row r="5108">
      <c r="A5108" s="1" t="s">
        <v>5078</v>
      </c>
      <c r="B5108" s="0">
        <v>15</v>
      </c>
    </row>
    <row r="5109">
      <c r="A5109" s="1" t="s">
        <v>5079</v>
      </c>
      <c r="B5109" s="0">
        <v>15</v>
      </c>
    </row>
    <row r="5110">
      <c r="A5110" s="1" t="s">
        <v>5080</v>
      </c>
      <c r="B5110" s="0">
        <v>15</v>
      </c>
    </row>
    <row r="5111">
      <c r="A5111" s="1" t="s">
        <v>5081</v>
      </c>
      <c r="B5111" s="0">
        <v>15</v>
      </c>
    </row>
    <row r="5112">
      <c r="A5112" s="1" t="s">
        <v>5082</v>
      </c>
      <c r="B5112" s="0">
        <v>15</v>
      </c>
    </row>
    <row r="5113">
      <c r="A5113" s="1" t="s">
        <v>5083</v>
      </c>
      <c r="B5113" s="0">
        <v>15</v>
      </c>
    </row>
    <row r="5114">
      <c r="A5114" s="1" t="s">
        <v>5084</v>
      </c>
      <c r="B5114" s="0">
        <v>15</v>
      </c>
    </row>
    <row r="5115">
      <c r="A5115" s="1" t="s">
        <v>5085</v>
      </c>
      <c r="B5115" s="0">
        <v>15</v>
      </c>
    </row>
    <row r="5116">
      <c r="A5116" s="1" t="s">
        <v>5086</v>
      </c>
      <c r="B5116" s="0">
        <v>15</v>
      </c>
    </row>
    <row r="5117">
      <c r="A5117" s="1" t="s">
        <v>5087</v>
      </c>
      <c r="B5117" s="0">
        <v>15</v>
      </c>
    </row>
    <row r="5118">
      <c r="A5118" s="1" t="s">
        <v>5088</v>
      </c>
      <c r="B5118" s="0">
        <v>15</v>
      </c>
    </row>
    <row r="5119">
      <c r="A5119" s="1" t="s">
        <v>5089</v>
      </c>
      <c r="B5119" s="0">
        <v>15</v>
      </c>
    </row>
    <row r="5120">
      <c r="A5120" s="1" t="s">
        <v>5090</v>
      </c>
      <c r="B5120" s="0">
        <v>15</v>
      </c>
    </row>
    <row r="5121">
      <c r="A5121" s="1" t="s">
        <v>5091</v>
      </c>
      <c r="B5121" s="0">
        <v>15</v>
      </c>
    </row>
    <row r="5122">
      <c r="A5122" s="1" t="s">
        <v>5092</v>
      </c>
      <c r="B5122" s="0">
        <v>15</v>
      </c>
    </row>
    <row r="5123">
      <c r="A5123" s="1" t="s">
        <v>5093</v>
      </c>
      <c r="B5123" s="0">
        <v>15</v>
      </c>
    </row>
    <row r="5124">
      <c r="A5124" s="1" t="s">
        <v>5094</v>
      </c>
      <c r="B5124" s="0">
        <v>15</v>
      </c>
    </row>
    <row r="5125">
      <c r="A5125" s="1" t="s">
        <v>5095</v>
      </c>
      <c r="B5125" s="0">
        <v>15</v>
      </c>
    </row>
    <row r="5126">
      <c r="A5126" s="1" t="s">
        <v>5096</v>
      </c>
      <c r="B5126" s="0">
        <v>15</v>
      </c>
    </row>
    <row r="5127">
      <c r="A5127" s="1" t="s">
        <v>5097</v>
      </c>
      <c r="B5127" s="0">
        <v>15</v>
      </c>
    </row>
    <row r="5128">
      <c r="A5128" s="1" t="s">
        <v>5098</v>
      </c>
      <c r="B5128" s="0">
        <v>15</v>
      </c>
    </row>
    <row r="5129">
      <c r="A5129" s="1" t="s">
        <v>5099</v>
      </c>
      <c r="B5129" s="0">
        <v>15</v>
      </c>
    </row>
    <row r="5130">
      <c r="A5130" s="1" t="s">
        <v>5100</v>
      </c>
      <c r="B5130" s="0">
        <v>15</v>
      </c>
    </row>
    <row r="5131">
      <c r="A5131" s="1" t="s">
        <v>5101</v>
      </c>
      <c r="B5131" s="0">
        <v>15</v>
      </c>
    </row>
    <row r="5132">
      <c r="A5132" s="1" t="s">
        <v>5102</v>
      </c>
      <c r="B5132" s="0">
        <v>15</v>
      </c>
    </row>
    <row r="5133">
      <c r="A5133" s="1" t="s">
        <v>5103</v>
      </c>
      <c r="B5133" s="0">
        <v>15</v>
      </c>
    </row>
    <row r="5134">
      <c r="A5134" s="1" t="s">
        <v>5104</v>
      </c>
      <c r="B5134" s="0">
        <v>15</v>
      </c>
    </row>
    <row r="5135">
      <c r="A5135" s="1" t="s">
        <v>5105</v>
      </c>
      <c r="B5135" s="0">
        <v>15</v>
      </c>
    </row>
    <row r="5136">
      <c r="A5136" s="1" t="s">
        <v>5106</v>
      </c>
      <c r="B5136" s="0">
        <v>15</v>
      </c>
    </row>
    <row r="5137">
      <c r="A5137" s="1" t="s">
        <v>5107</v>
      </c>
      <c r="B5137" s="0">
        <v>15</v>
      </c>
    </row>
    <row r="5138">
      <c r="A5138" s="1" t="s">
        <v>5108</v>
      </c>
      <c r="B5138" s="0">
        <v>15</v>
      </c>
    </row>
    <row r="5139">
      <c r="A5139" s="1" t="s">
        <v>5109</v>
      </c>
      <c r="B5139" s="0">
        <v>15</v>
      </c>
    </row>
    <row r="5140">
      <c r="A5140" s="1" t="s">
        <v>5110</v>
      </c>
      <c r="B5140" s="0">
        <v>15</v>
      </c>
    </row>
    <row r="5141">
      <c r="A5141" s="1" t="s">
        <v>5111</v>
      </c>
      <c r="B5141" s="0">
        <v>15</v>
      </c>
    </row>
    <row r="5142">
      <c r="A5142" s="1" t="s">
        <v>5112</v>
      </c>
      <c r="B5142" s="0">
        <v>15</v>
      </c>
    </row>
    <row r="5143">
      <c r="A5143" s="1" t="s">
        <v>5113</v>
      </c>
      <c r="B5143" s="0">
        <v>15</v>
      </c>
    </row>
    <row r="5144">
      <c r="A5144" s="1" t="s">
        <v>5114</v>
      </c>
      <c r="B5144" s="0">
        <v>15</v>
      </c>
    </row>
    <row r="5145">
      <c r="A5145" s="1" t="s">
        <v>5115</v>
      </c>
      <c r="B5145" s="0">
        <v>15</v>
      </c>
    </row>
    <row r="5146">
      <c r="A5146" s="1" t="s">
        <v>5116</v>
      </c>
      <c r="B5146" s="0">
        <v>15</v>
      </c>
    </row>
    <row r="5147">
      <c r="A5147" s="1" t="s">
        <v>5117</v>
      </c>
      <c r="B5147" s="0">
        <v>15</v>
      </c>
    </row>
    <row r="5148">
      <c r="A5148" s="1" t="s">
        <v>5118</v>
      </c>
      <c r="B5148" s="0">
        <v>15</v>
      </c>
    </row>
    <row r="5149">
      <c r="A5149" s="1" t="s">
        <v>5119</v>
      </c>
      <c r="B5149" s="0">
        <v>15</v>
      </c>
    </row>
    <row r="5150">
      <c r="A5150" s="1" t="s">
        <v>5120</v>
      </c>
      <c r="B5150" s="0">
        <v>15</v>
      </c>
    </row>
    <row r="5151">
      <c r="A5151" s="1" t="s">
        <v>5121</v>
      </c>
      <c r="B5151" s="0">
        <v>15</v>
      </c>
    </row>
    <row r="5152">
      <c r="A5152" s="1" t="s">
        <v>5122</v>
      </c>
      <c r="B5152" s="0">
        <v>15</v>
      </c>
    </row>
    <row r="5153">
      <c r="A5153" s="1" t="s">
        <v>5123</v>
      </c>
      <c r="B5153" s="0">
        <v>15</v>
      </c>
    </row>
    <row r="5154">
      <c r="A5154" s="1" t="s">
        <v>5124</v>
      </c>
      <c r="B5154" s="0">
        <v>15</v>
      </c>
    </row>
    <row r="5155">
      <c r="A5155" s="1" t="s">
        <v>5125</v>
      </c>
      <c r="B5155" s="0">
        <v>15</v>
      </c>
    </row>
    <row r="5156">
      <c r="A5156" s="1" t="s">
        <v>5126</v>
      </c>
      <c r="B5156" s="0">
        <v>15</v>
      </c>
    </row>
    <row r="5157">
      <c r="A5157" s="1" t="s">
        <v>5127</v>
      </c>
      <c r="B5157" s="0">
        <v>15</v>
      </c>
    </row>
    <row r="5158">
      <c r="A5158" s="1" t="s">
        <v>5128</v>
      </c>
      <c r="B5158" s="0">
        <v>15</v>
      </c>
    </row>
    <row r="5159">
      <c r="A5159" s="1" t="s">
        <v>5129</v>
      </c>
      <c r="B5159" s="0">
        <v>15</v>
      </c>
    </row>
    <row r="5160">
      <c r="A5160" s="1" t="s">
        <v>5130</v>
      </c>
      <c r="B5160" s="0">
        <v>15</v>
      </c>
    </row>
    <row r="5161">
      <c r="A5161" s="1" t="s">
        <v>5131</v>
      </c>
      <c r="B5161" s="0">
        <v>15</v>
      </c>
    </row>
    <row r="5162">
      <c r="A5162" s="1" t="s">
        <v>5132</v>
      </c>
      <c r="B5162" s="0">
        <v>15</v>
      </c>
    </row>
    <row r="5163">
      <c r="A5163" s="1" t="s">
        <v>5133</v>
      </c>
      <c r="B5163" s="0">
        <v>15</v>
      </c>
    </row>
    <row r="5164">
      <c r="A5164" s="1" t="s">
        <v>5134</v>
      </c>
      <c r="B5164" s="0">
        <v>15</v>
      </c>
    </row>
    <row r="5165">
      <c r="A5165" s="1" t="s">
        <v>5135</v>
      </c>
      <c r="B5165" s="0">
        <v>15</v>
      </c>
    </row>
    <row r="5166">
      <c r="A5166" s="1" t="s">
        <v>5136</v>
      </c>
      <c r="B5166" s="0">
        <v>15</v>
      </c>
    </row>
    <row r="5167">
      <c r="A5167" s="1" t="s">
        <v>5137</v>
      </c>
      <c r="B5167" s="0">
        <v>15</v>
      </c>
    </row>
    <row r="5168">
      <c r="A5168" s="1" t="s">
        <v>5138</v>
      </c>
      <c r="B5168" s="0">
        <v>15</v>
      </c>
    </row>
    <row r="5169">
      <c r="A5169" s="1" t="s">
        <v>5139</v>
      </c>
      <c r="B5169" s="0">
        <v>15</v>
      </c>
    </row>
    <row r="5170">
      <c r="A5170" s="1" t="s">
        <v>5140</v>
      </c>
      <c r="B5170" s="0">
        <v>15</v>
      </c>
    </row>
    <row r="5171">
      <c r="A5171" s="1" t="s">
        <v>5141</v>
      </c>
      <c r="B5171" s="0">
        <v>15</v>
      </c>
    </row>
    <row r="5172">
      <c r="A5172" s="1" t="s">
        <v>5142</v>
      </c>
      <c r="B5172" s="0">
        <v>15</v>
      </c>
    </row>
    <row r="5173">
      <c r="A5173" s="1" t="s">
        <v>5143</v>
      </c>
      <c r="B5173" s="0">
        <v>15</v>
      </c>
    </row>
    <row r="5174">
      <c r="A5174" s="1" t="s">
        <v>5144</v>
      </c>
      <c r="B5174" s="0">
        <v>15</v>
      </c>
    </row>
    <row r="5175">
      <c r="A5175" s="1" t="s">
        <v>5145</v>
      </c>
      <c r="B5175" s="0">
        <v>15</v>
      </c>
    </row>
    <row r="5176">
      <c r="A5176" s="1" t="s">
        <v>5146</v>
      </c>
      <c r="B5176" s="0">
        <v>15</v>
      </c>
    </row>
    <row r="5177">
      <c r="A5177" s="1" t="s">
        <v>5147</v>
      </c>
      <c r="B5177" s="0">
        <v>15</v>
      </c>
    </row>
    <row r="5178">
      <c r="A5178" s="1" t="s">
        <v>5148</v>
      </c>
      <c r="B5178" s="0">
        <v>15</v>
      </c>
    </row>
    <row r="5179">
      <c r="A5179" s="1" t="s">
        <v>5149</v>
      </c>
      <c r="B5179" s="0">
        <v>15</v>
      </c>
    </row>
    <row r="5180">
      <c r="A5180" s="1" t="s">
        <v>5150</v>
      </c>
      <c r="B5180" s="0">
        <v>15</v>
      </c>
    </row>
    <row r="5181">
      <c r="A5181" s="1" t="s">
        <v>5151</v>
      </c>
      <c r="B5181" s="0">
        <v>15</v>
      </c>
    </row>
    <row r="5182">
      <c r="A5182" s="1" t="s">
        <v>5152</v>
      </c>
      <c r="B5182" s="0">
        <v>15</v>
      </c>
    </row>
    <row r="5183">
      <c r="A5183" s="1" t="s">
        <v>5153</v>
      </c>
      <c r="B5183" s="0">
        <v>15</v>
      </c>
    </row>
    <row r="5184">
      <c r="A5184" s="1" t="s">
        <v>5154</v>
      </c>
      <c r="B5184" s="0">
        <v>15</v>
      </c>
    </row>
    <row r="5185">
      <c r="A5185" s="1" t="s">
        <v>5155</v>
      </c>
      <c r="B5185" s="0">
        <v>15</v>
      </c>
    </row>
    <row r="5186">
      <c r="A5186" s="1" t="s">
        <v>5156</v>
      </c>
      <c r="B5186" s="0">
        <v>15</v>
      </c>
    </row>
    <row r="5187">
      <c r="A5187" s="1" t="s">
        <v>5157</v>
      </c>
      <c r="B5187" s="0">
        <v>15</v>
      </c>
    </row>
    <row r="5188">
      <c r="A5188" s="1" t="s">
        <v>5158</v>
      </c>
      <c r="B5188" s="0">
        <v>15</v>
      </c>
    </row>
    <row r="5189">
      <c r="A5189" s="1" t="s">
        <v>5159</v>
      </c>
      <c r="B5189" s="0">
        <v>15</v>
      </c>
    </row>
    <row r="5190">
      <c r="A5190" s="1" t="s">
        <v>5160</v>
      </c>
      <c r="B5190" s="0">
        <v>15</v>
      </c>
    </row>
    <row r="5191">
      <c r="A5191" s="1" t="s">
        <v>5161</v>
      </c>
      <c r="B5191" s="0">
        <v>15</v>
      </c>
    </row>
    <row r="5192">
      <c r="A5192" s="1" t="s">
        <v>5162</v>
      </c>
      <c r="B5192" s="0">
        <v>15</v>
      </c>
    </row>
    <row r="5193">
      <c r="A5193" s="1" t="s">
        <v>5163</v>
      </c>
      <c r="B5193" s="0">
        <v>15</v>
      </c>
    </row>
    <row r="5194">
      <c r="A5194" s="1" t="s">
        <v>5164</v>
      </c>
      <c r="B5194" s="0">
        <v>15</v>
      </c>
    </row>
    <row r="5195">
      <c r="A5195" s="1" t="s">
        <v>5165</v>
      </c>
      <c r="B5195" s="0">
        <v>15</v>
      </c>
    </row>
    <row r="5196">
      <c r="A5196" s="1" t="s">
        <v>5166</v>
      </c>
      <c r="B5196" s="0">
        <v>15</v>
      </c>
    </row>
    <row r="5197">
      <c r="A5197" s="1" t="s">
        <v>5167</v>
      </c>
      <c r="B5197" s="0">
        <v>15</v>
      </c>
    </row>
    <row r="5198">
      <c r="A5198" s="1" t="s">
        <v>5168</v>
      </c>
      <c r="B5198" s="0">
        <v>15</v>
      </c>
    </row>
    <row r="5199">
      <c r="A5199" s="1" t="s">
        <v>5169</v>
      </c>
      <c r="B5199" s="0">
        <v>15</v>
      </c>
    </row>
    <row r="5200">
      <c r="A5200" s="1" t="s">
        <v>5170</v>
      </c>
      <c r="B5200" s="0">
        <v>15</v>
      </c>
    </row>
    <row r="5201">
      <c r="A5201" s="1" t="s">
        <v>5171</v>
      </c>
      <c r="B5201" s="0">
        <v>15</v>
      </c>
    </row>
    <row r="5202">
      <c r="A5202" s="1" t="s">
        <v>5172</v>
      </c>
      <c r="B5202" s="0">
        <v>15</v>
      </c>
    </row>
    <row r="5203">
      <c r="A5203" s="1" t="s">
        <v>5173</v>
      </c>
      <c r="B5203" s="0">
        <v>15</v>
      </c>
    </row>
    <row r="5204">
      <c r="A5204" s="1" t="s">
        <v>5174</v>
      </c>
      <c r="B5204" s="0">
        <v>15</v>
      </c>
    </row>
    <row r="5205">
      <c r="A5205" s="1" t="s">
        <v>5175</v>
      </c>
      <c r="B5205" s="0">
        <v>15</v>
      </c>
    </row>
    <row r="5206">
      <c r="A5206" s="1" t="s">
        <v>5176</v>
      </c>
      <c r="B5206" s="0">
        <v>15</v>
      </c>
    </row>
    <row r="5207">
      <c r="A5207" s="1" t="s">
        <v>5177</v>
      </c>
      <c r="B5207" s="0">
        <v>15</v>
      </c>
    </row>
    <row r="5208">
      <c r="A5208" s="1" t="s">
        <v>5178</v>
      </c>
      <c r="B5208" s="0">
        <v>15</v>
      </c>
    </row>
    <row r="5209">
      <c r="A5209" s="1" t="s">
        <v>5179</v>
      </c>
      <c r="B5209" s="0">
        <v>15</v>
      </c>
    </row>
    <row r="5210">
      <c r="A5210" s="1" t="s">
        <v>5180</v>
      </c>
      <c r="B5210" s="0">
        <v>15</v>
      </c>
    </row>
    <row r="5211">
      <c r="A5211" s="1" t="s">
        <v>5181</v>
      </c>
      <c r="B5211" s="0">
        <v>15</v>
      </c>
    </row>
    <row r="5212">
      <c r="A5212" s="1" t="s">
        <v>5182</v>
      </c>
      <c r="B5212" s="0">
        <v>15</v>
      </c>
    </row>
    <row r="5213">
      <c r="A5213" s="1" t="s">
        <v>5183</v>
      </c>
      <c r="B5213" s="0">
        <v>15</v>
      </c>
    </row>
    <row r="5214">
      <c r="A5214" s="1" t="s">
        <v>5184</v>
      </c>
      <c r="B5214" s="0">
        <v>15</v>
      </c>
    </row>
    <row r="5215">
      <c r="A5215" s="1" t="s">
        <v>5185</v>
      </c>
      <c r="B5215" s="0">
        <v>15</v>
      </c>
    </row>
    <row r="5216">
      <c r="A5216" s="1" t="s">
        <v>5186</v>
      </c>
      <c r="B5216" s="0">
        <v>15</v>
      </c>
    </row>
    <row r="5217">
      <c r="A5217" s="1" t="s">
        <v>5187</v>
      </c>
      <c r="B5217" s="0">
        <v>15</v>
      </c>
    </row>
    <row r="5218">
      <c r="A5218" s="1" t="s">
        <v>5188</v>
      </c>
      <c r="B5218" s="0">
        <v>15</v>
      </c>
    </row>
    <row r="5219">
      <c r="A5219" s="1" t="s">
        <v>5189</v>
      </c>
      <c r="B5219" s="0">
        <v>15</v>
      </c>
    </row>
    <row r="5220">
      <c r="A5220" s="1" t="s">
        <v>5190</v>
      </c>
      <c r="B5220" s="0">
        <v>15</v>
      </c>
    </row>
    <row r="5221">
      <c r="A5221" s="1" t="s">
        <v>5191</v>
      </c>
      <c r="B5221" s="0">
        <v>15</v>
      </c>
    </row>
    <row r="5222">
      <c r="A5222" s="1" t="s">
        <v>5192</v>
      </c>
      <c r="B5222" s="0">
        <v>15</v>
      </c>
    </row>
    <row r="5223">
      <c r="A5223" s="1" t="s">
        <v>5193</v>
      </c>
      <c r="B5223" s="0">
        <v>15</v>
      </c>
    </row>
    <row r="5224">
      <c r="A5224" s="1" t="s">
        <v>5194</v>
      </c>
      <c r="B5224" s="0">
        <v>15</v>
      </c>
    </row>
    <row r="5225">
      <c r="A5225" s="1" t="s">
        <v>5195</v>
      </c>
      <c r="B5225" s="0">
        <v>15</v>
      </c>
    </row>
    <row r="5226">
      <c r="A5226" s="1" t="s">
        <v>5196</v>
      </c>
      <c r="B5226" s="0">
        <v>15</v>
      </c>
    </row>
    <row r="5227">
      <c r="A5227" s="1" t="s">
        <v>5197</v>
      </c>
      <c r="B5227" s="0">
        <v>15</v>
      </c>
    </row>
    <row r="5228">
      <c r="A5228" s="1" t="s">
        <v>5198</v>
      </c>
      <c r="B5228" s="0">
        <v>15</v>
      </c>
    </row>
    <row r="5229">
      <c r="A5229" s="1" t="s">
        <v>5199</v>
      </c>
      <c r="B5229" s="0">
        <v>15</v>
      </c>
    </row>
    <row r="5230">
      <c r="A5230" s="1" t="s">
        <v>5200</v>
      </c>
      <c r="B5230" s="0">
        <v>15</v>
      </c>
    </row>
    <row r="5231">
      <c r="A5231" s="1" t="s">
        <v>5201</v>
      </c>
      <c r="B5231" s="0">
        <v>15</v>
      </c>
    </row>
    <row r="5232">
      <c r="A5232" s="1" t="s">
        <v>5202</v>
      </c>
      <c r="B5232" s="0">
        <v>15</v>
      </c>
    </row>
    <row r="5233">
      <c r="A5233" s="1" t="s">
        <v>5203</v>
      </c>
      <c r="B5233" s="0">
        <v>15</v>
      </c>
    </row>
    <row r="5234">
      <c r="A5234" s="1" t="s">
        <v>5204</v>
      </c>
      <c r="B5234" s="0">
        <v>15</v>
      </c>
    </row>
    <row r="5235">
      <c r="A5235" s="1" t="s">
        <v>5205</v>
      </c>
      <c r="B5235" s="0">
        <v>15</v>
      </c>
    </row>
    <row r="5236">
      <c r="A5236" s="1" t="s">
        <v>5206</v>
      </c>
      <c r="B5236" s="0">
        <v>15</v>
      </c>
    </row>
    <row r="5237">
      <c r="A5237" s="1" t="s">
        <v>5207</v>
      </c>
      <c r="B5237" s="0">
        <v>15</v>
      </c>
    </row>
    <row r="5238">
      <c r="A5238" s="1" t="s">
        <v>5208</v>
      </c>
      <c r="B5238" s="0">
        <v>15</v>
      </c>
    </row>
    <row r="5239">
      <c r="A5239" s="1" t="s">
        <v>5209</v>
      </c>
      <c r="B5239" s="0">
        <v>15</v>
      </c>
    </row>
    <row r="5240">
      <c r="A5240" s="1" t="s">
        <v>5210</v>
      </c>
      <c r="B5240" s="0">
        <v>15</v>
      </c>
    </row>
    <row r="5241">
      <c r="A5241" s="1" t="s">
        <v>5211</v>
      </c>
      <c r="B5241" s="0">
        <v>15</v>
      </c>
    </row>
    <row r="5242">
      <c r="A5242" s="1" t="s">
        <v>5212</v>
      </c>
      <c r="B5242" s="0">
        <v>15</v>
      </c>
    </row>
    <row r="5243">
      <c r="A5243" s="1" t="s">
        <v>5213</v>
      </c>
      <c r="B5243" s="0">
        <v>15</v>
      </c>
    </row>
    <row r="5244">
      <c r="A5244" s="1" t="s">
        <v>5214</v>
      </c>
      <c r="B5244" s="0">
        <v>15</v>
      </c>
    </row>
    <row r="5245">
      <c r="A5245" s="1" t="s">
        <v>5215</v>
      </c>
      <c r="B5245" s="0">
        <v>15</v>
      </c>
    </row>
    <row r="5246">
      <c r="A5246" s="1" t="s">
        <v>5216</v>
      </c>
      <c r="B5246" s="0">
        <v>15</v>
      </c>
    </row>
    <row r="5247">
      <c r="A5247" s="1" t="s">
        <v>5217</v>
      </c>
      <c r="B5247" s="0">
        <v>15</v>
      </c>
    </row>
    <row r="5248">
      <c r="A5248" s="1" t="s">
        <v>5218</v>
      </c>
      <c r="B5248" s="0">
        <v>15</v>
      </c>
    </row>
    <row r="5249">
      <c r="A5249" s="1" t="s">
        <v>5219</v>
      </c>
      <c r="B5249" s="0">
        <v>15</v>
      </c>
    </row>
    <row r="5250">
      <c r="A5250" s="1" t="s">
        <v>5220</v>
      </c>
      <c r="B5250" s="0">
        <v>15</v>
      </c>
    </row>
    <row r="5251">
      <c r="A5251" s="1" t="s">
        <v>5221</v>
      </c>
      <c r="B5251" s="0">
        <v>15</v>
      </c>
    </row>
    <row r="5252">
      <c r="A5252" s="1" t="s">
        <v>5222</v>
      </c>
      <c r="B5252" s="0">
        <v>15</v>
      </c>
    </row>
    <row r="5253">
      <c r="A5253" s="1" t="s">
        <v>5223</v>
      </c>
      <c r="B5253" s="0">
        <v>15</v>
      </c>
    </row>
    <row r="5254">
      <c r="A5254" s="1" t="s">
        <v>5224</v>
      </c>
      <c r="B5254" s="0">
        <v>15</v>
      </c>
    </row>
    <row r="5255">
      <c r="A5255" s="1" t="s">
        <v>5225</v>
      </c>
      <c r="B5255" s="0">
        <v>15</v>
      </c>
    </row>
    <row r="5256">
      <c r="A5256" s="1" t="s">
        <v>5226</v>
      </c>
      <c r="B5256" s="0">
        <v>15</v>
      </c>
    </row>
    <row r="5257">
      <c r="A5257" s="1" t="s">
        <v>5227</v>
      </c>
      <c r="B5257" s="0">
        <v>15</v>
      </c>
    </row>
    <row r="5258">
      <c r="A5258" s="1" t="s">
        <v>5228</v>
      </c>
      <c r="B5258" s="0">
        <v>15</v>
      </c>
    </row>
    <row r="5259">
      <c r="A5259" s="1" t="s">
        <v>5229</v>
      </c>
      <c r="B5259" s="0">
        <v>15</v>
      </c>
    </row>
    <row r="5260">
      <c r="A5260" s="1" t="s">
        <v>5230</v>
      </c>
      <c r="B5260" s="0">
        <v>15</v>
      </c>
    </row>
    <row r="5261">
      <c r="A5261" s="1" t="s">
        <v>5231</v>
      </c>
      <c r="B5261" s="0">
        <v>15</v>
      </c>
    </row>
    <row r="5262">
      <c r="A5262" s="1" t="s">
        <v>5232</v>
      </c>
      <c r="B5262" s="0">
        <v>15</v>
      </c>
    </row>
    <row r="5263">
      <c r="A5263" s="1" t="s">
        <v>5233</v>
      </c>
      <c r="B5263" s="0">
        <v>15</v>
      </c>
    </row>
    <row r="5264">
      <c r="A5264" s="1" t="s">
        <v>5234</v>
      </c>
      <c r="B5264" s="0">
        <v>15</v>
      </c>
    </row>
    <row r="5265">
      <c r="A5265" s="1" t="s">
        <v>5235</v>
      </c>
      <c r="B5265" s="0">
        <v>15</v>
      </c>
    </row>
    <row r="5266">
      <c r="A5266" s="1" t="s">
        <v>5236</v>
      </c>
      <c r="B5266" s="0">
        <v>15</v>
      </c>
    </row>
    <row r="5267">
      <c r="A5267" s="1" t="s">
        <v>5237</v>
      </c>
      <c r="B5267" s="0">
        <v>15</v>
      </c>
    </row>
    <row r="5268">
      <c r="A5268" s="1" t="s">
        <v>5238</v>
      </c>
      <c r="B5268" s="0">
        <v>15</v>
      </c>
    </row>
    <row r="5269">
      <c r="A5269" s="1" t="s">
        <v>5239</v>
      </c>
      <c r="B5269" s="0">
        <v>15</v>
      </c>
    </row>
    <row r="5270">
      <c r="A5270" s="1" t="s">
        <v>5240</v>
      </c>
      <c r="B5270" s="0">
        <v>15</v>
      </c>
    </row>
    <row r="5271">
      <c r="A5271" s="1" t="s">
        <v>5241</v>
      </c>
      <c r="B5271" s="0">
        <v>15</v>
      </c>
    </row>
    <row r="5272">
      <c r="A5272" s="1" t="s">
        <v>5242</v>
      </c>
      <c r="B5272" s="0">
        <v>15</v>
      </c>
    </row>
    <row r="5273">
      <c r="A5273" s="1" t="s">
        <v>5243</v>
      </c>
      <c r="B5273" s="0">
        <v>15</v>
      </c>
    </row>
    <row r="5274">
      <c r="A5274" s="1" t="s">
        <v>5244</v>
      </c>
      <c r="B5274" s="0">
        <v>15</v>
      </c>
    </row>
    <row r="5275">
      <c r="A5275" s="1" t="s">
        <v>5245</v>
      </c>
      <c r="B5275" s="0">
        <v>15</v>
      </c>
    </row>
    <row r="5276">
      <c r="A5276" s="1" t="s">
        <v>5246</v>
      </c>
      <c r="B5276" s="0">
        <v>15</v>
      </c>
    </row>
    <row r="5277">
      <c r="A5277" s="1" t="s">
        <v>5247</v>
      </c>
      <c r="B5277" s="0">
        <v>15</v>
      </c>
    </row>
    <row r="5278">
      <c r="A5278" s="1" t="s">
        <v>5248</v>
      </c>
      <c r="B5278" s="0">
        <v>15</v>
      </c>
    </row>
    <row r="5279">
      <c r="A5279" s="1" t="s">
        <v>5249</v>
      </c>
      <c r="B5279" s="0">
        <v>15</v>
      </c>
    </row>
    <row r="5280">
      <c r="A5280" s="1" t="s">
        <v>5250</v>
      </c>
      <c r="B5280" s="0">
        <v>15</v>
      </c>
    </row>
    <row r="5281">
      <c r="A5281" s="1" t="s">
        <v>5251</v>
      </c>
      <c r="B5281" s="0">
        <v>15</v>
      </c>
    </row>
    <row r="5282">
      <c r="A5282" s="1" t="s">
        <v>5252</v>
      </c>
      <c r="B5282" s="0">
        <v>15</v>
      </c>
    </row>
    <row r="5283">
      <c r="A5283" s="1" t="s">
        <v>5253</v>
      </c>
      <c r="B5283" s="0">
        <v>15</v>
      </c>
    </row>
    <row r="5284">
      <c r="A5284" s="1" t="s">
        <v>5254</v>
      </c>
      <c r="B5284" s="0">
        <v>15</v>
      </c>
    </row>
    <row r="5285">
      <c r="A5285" s="1" t="s">
        <v>5255</v>
      </c>
      <c r="B5285" s="0">
        <v>15</v>
      </c>
    </row>
    <row r="5286">
      <c r="A5286" s="1" t="s">
        <v>5256</v>
      </c>
      <c r="B5286" s="0">
        <v>15</v>
      </c>
    </row>
    <row r="5287">
      <c r="A5287" s="1" t="s">
        <v>5257</v>
      </c>
      <c r="B5287" s="0">
        <v>15</v>
      </c>
    </row>
    <row r="5288">
      <c r="A5288" s="1" t="s">
        <v>5258</v>
      </c>
      <c r="B5288" s="0">
        <v>15</v>
      </c>
    </row>
    <row r="5289">
      <c r="A5289" s="1" t="s">
        <v>5259</v>
      </c>
      <c r="B5289" s="0">
        <v>15</v>
      </c>
    </row>
    <row r="5290">
      <c r="A5290" s="1" t="s">
        <v>5260</v>
      </c>
      <c r="B5290" s="0">
        <v>15</v>
      </c>
    </row>
    <row r="5291">
      <c r="A5291" s="1" t="s">
        <v>5261</v>
      </c>
      <c r="B5291" s="0">
        <v>15</v>
      </c>
    </row>
    <row r="5292">
      <c r="A5292" s="1" t="s">
        <v>5262</v>
      </c>
      <c r="B5292" s="0">
        <v>15</v>
      </c>
    </row>
    <row r="5293">
      <c r="A5293" s="1" t="s">
        <v>5263</v>
      </c>
      <c r="B5293" s="0">
        <v>15</v>
      </c>
    </row>
    <row r="5294">
      <c r="A5294" s="1" t="s">
        <v>5264</v>
      </c>
      <c r="B5294" s="0">
        <v>15</v>
      </c>
    </row>
    <row r="5295">
      <c r="A5295" s="1" t="s">
        <v>5265</v>
      </c>
      <c r="B5295" s="0">
        <v>15</v>
      </c>
    </row>
    <row r="5296">
      <c r="A5296" s="1" t="s">
        <v>5266</v>
      </c>
      <c r="B5296" s="0">
        <v>15</v>
      </c>
    </row>
    <row r="5297">
      <c r="A5297" s="1" t="s">
        <v>5267</v>
      </c>
      <c r="B5297" s="0">
        <v>15</v>
      </c>
    </row>
    <row r="5298">
      <c r="A5298" s="1" t="s">
        <v>5268</v>
      </c>
      <c r="B5298" s="0">
        <v>15</v>
      </c>
    </row>
    <row r="5299">
      <c r="A5299" s="1" t="s">
        <v>5269</v>
      </c>
      <c r="B5299" s="0">
        <v>15</v>
      </c>
    </row>
    <row r="5300">
      <c r="A5300" s="1" t="s">
        <v>5270</v>
      </c>
      <c r="B5300" s="0">
        <v>15</v>
      </c>
    </row>
    <row r="5301">
      <c r="A5301" s="1" t="s">
        <v>5271</v>
      </c>
      <c r="B5301" s="0">
        <v>15</v>
      </c>
    </row>
    <row r="5302">
      <c r="A5302" s="1" t="s">
        <v>5272</v>
      </c>
      <c r="B5302" s="0">
        <v>15</v>
      </c>
    </row>
    <row r="5303">
      <c r="A5303" s="1" t="s">
        <v>5273</v>
      </c>
      <c r="B5303" s="0">
        <v>15</v>
      </c>
    </row>
    <row r="5304">
      <c r="A5304" s="1" t="s">
        <v>5274</v>
      </c>
      <c r="B5304" s="0">
        <v>15</v>
      </c>
    </row>
    <row r="5305">
      <c r="A5305" s="1" t="s">
        <v>5275</v>
      </c>
      <c r="B5305" s="0">
        <v>15</v>
      </c>
    </row>
    <row r="5306">
      <c r="A5306" s="1" t="s">
        <v>5276</v>
      </c>
      <c r="B5306" s="0">
        <v>15</v>
      </c>
    </row>
    <row r="5307">
      <c r="A5307" s="1" t="s">
        <v>5277</v>
      </c>
      <c r="B5307" s="0">
        <v>15</v>
      </c>
    </row>
    <row r="5308">
      <c r="A5308" s="1" t="s">
        <v>5278</v>
      </c>
      <c r="B5308" s="0">
        <v>15</v>
      </c>
    </row>
    <row r="5309">
      <c r="A5309" s="1" t="s">
        <v>5279</v>
      </c>
      <c r="B5309" s="0">
        <v>15</v>
      </c>
    </row>
    <row r="5310">
      <c r="A5310" s="1" t="s">
        <v>5280</v>
      </c>
      <c r="B5310" s="0">
        <v>15</v>
      </c>
    </row>
    <row r="5311">
      <c r="A5311" s="1" t="s">
        <v>5281</v>
      </c>
      <c r="B5311" s="0">
        <v>15</v>
      </c>
    </row>
    <row r="5312">
      <c r="A5312" s="1" t="s">
        <v>5282</v>
      </c>
      <c r="B5312" s="0">
        <v>15</v>
      </c>
    </row>
    <row r="5313">
      <c r="A5313" s="1" t="s">
        <v>5283</v>
      </c>
      <c r="B5313" s="0">
        <v>15</v>
      </c>
    </row>
    <row r="5314">
      <c r="A5314" s="1" t="s">
        <v>5284</v>
      </c>
      <c r="B5314" s="0">
        <v>15</v>
      </c>
    </row>
    <row r="5315">
      <c r="A5315" s="1" t="s">
        <v>5285</v>
      </c>
      <c r="B5315" s="0">
        <v>15</v>
      </c>
    </row>
    <row r="5316">
      <c r="A5316" s="1" t="s">
        <v>5286</v>
      </c>
      <c r="B5316" s="0">
        <v>15</v>
      </c>
    </row>
    <row r="5317">
      <c r="A5317" s="1" t="s">
        <v>5287</v>
      </c>
      <c r="B5317" s="0">
        <v>15</v>
      </c>
    </row>
    <row r="5318">
      <c r="A5318" s="1" t="s">
        <v>5288</v>
      </c>
      <c r="B5318" s="0">
        <v>15</v>
      </c>
    </row>
    <row r="5319">
      <c r="A5319" s="1" t="s">
        <v>5289</v>
      </c>
      <c r="B5319" s="0">
        <v>15</v>
      </c>
    </row>
    <row r="5320">
      <c r="A5320" s="1" t="s">
        <v>5290</v>
      </c>
      <c r="B5320" s="0">
        <v>15</v>
      </c>
    </row>
    <row r="5321">
      <c r="A5321" s="1" t="s">
        <v>5291</v>
      </c>
      <c r="B5321" s="0">
        <v>15</v>
      </c>
    </row>
    <row r="5322">
      <c r="A5322" s="1" t="s">
        <v>5292</v>
      </c>
      <c r="B5322" s="0">
        <v>15</v>
      </c>
    </row>
    <row r="5323">
      <c r="A5323" s="1" t="s">
        <v>5293</v>
      </c>
      <c r="B5323" s="0">
        <v>15</v>
      </c>
    </row>
    <row r="5324">
      <c r="A5324" s="1" t="s">
        <v>5294</v>
      </c>
      <c r="B5324" s="0">
        <v>15</v>
      </c>
    </row>
    <row r="5325">
      <c r="A5325" s="1" t="s">
        <v>5295</v>
      </c>
      <c r="B5325" s="0">
        <v>15</v>
      </c>
    </row>
    <row r="5326">
      <c r="A5326" s="1" t="s">
        <v>5296</v>
      </c>
      <c r="B5326" s="0">
        <v>15</v>
      </c>
    </row>
    <row r="5327">
      <c r="A5327" s="1" t="s">
        <v>5297</v>
      </c>
      <c r="B5327" s="0">
        <v>15</v>
      </c>
    </row>
    <row r="5328">
      <c r="A5328" s="1" t="s">
        <v>5298</v>
      </c>
      <c r="B5328" s="0">
        <v>15</v>
      </c>
    </row>
    <row r="5329">
      <c r="A5329" s="1" t="s">
        <v>5299</v>
      </c>
      <c r="B5329" s="0">
        <v>15</v>
      </c>
    </row>
    <row r="5330">
      <c r="A5330" s="1" t="s">
        <v>5300</v>
      </c>
      <c r="B5330" s="0">
        <v>15</v>
      </c>
    </row>
    <row r="5331">
      <c r="A5331" s="1" t="s">
        <v>5301</v>
      </c>
      <c r="B5331" s="0">
        <v>15</v>
      </c>
    </row>
    <row r="5332">
      <c r="A5332" s="1" t="s">
        <v>5302</v>
      </c>
      <c r="B5332" s="0">
        <v>15</v>
      </c>
    </row>
    <row r="5333">
      <c r="A5333" s="1" t="s">
        <v>5303</v>
      </c>
      <c r="B5333" s="0">
        <v>15</v>
      </c>
    </row>
    <row r="5334">
      <c r="A5334" s="1" t="s">
        <v>5304</v>
      </c>
      <c r="B5334" s="0">
        <v>15</v>
      </c>
    </row>
    <row r="5335">
      <c r="A5335" s="1" t="s">
        <v>5305</v>
      </c>
      <c r="B5335" s="0">
        <v>15</v>
      </c>
    </row>
    <row r="5336">
      <c r="A5336" s="1" t="s">
        <v>5306</v>
      </c>
      <c r="B5336" s="0">
        <v>15</v>
      </c>
    </row>
    <row r="5337">
      <c r="A5337" s="1" t="s">
        <v>5307</v>
      </c>
      <c r="B5337" s="0">
        <v>15</v>
      </c>
    </row>
    <row r="5338">
      <c r="A5338" s="1" t="s">
        <v>5308</v>
      </c>
      <c r="B5338" s="0">
        <v>15</v>
      </c>
    </row>
    <row r="5339">
      <c r="A5339" s="1" t="s">
        <v>5309</v>
      </c>
      <c r="B5339" s="0">
        <v>15</v>
      </c>
    </row>
    <row r="5340">
      <c r="A5340" s="1" t="s">
        <v>5310</v>
      </c>
      <c r="B5340" s="0">
        <v>15</v>
      </c>
    </row>
    <row r="5341">
      <c r="A5341" s="1" t="s">
        <v>5311</v>
      </c>
      <c r="B5341" s="0">
        <v>15</v>
      </c>
    </row>
    <row r="5342">
      <c r="A5342" s="1" t="s">
        <v>5312</v>
      </c>
      <c r="B5342" s="0">
        <v>15</v>
      </c>
    </row>
    <row r="5343">
      <c r="A5343" s="1" t="s">
        <v>5313</v>
      </c>
      <c r="B5343" s="0">
        <v>15</v>
      </c>
    </row>
    <row r="5344">
      <c r="A5344" s="1" t="s">
        <v>5314</v>
      </c>
      <c r="B5344" s="0">
        <v>15</v>
      </c>
    </row>
    <row r="5345">
      <c r="A5345" s="1" t="s">
        <v>5315</v>
      </c>
      <c r="B5345" s="0">
        <v>15</v>
      </c>
    </row>
    <row r="5346">
      <c r="A5346" s="1" t="s">
        <v>5316</v>
      </c>
      <c r="B5346" s="0">
        <v>15</v>
      </c>
    </row>
    <row r="5347">
      <c r="A5347" s="1" t="s">
        <v>5317</v>
      </c>
      <c r="B5347" s="0">
        <v>15</v>
      </c>
    </row>
    <row r="5348">
      <c r="A5348" s="1" t="s">
        <v>5318</v>
      </c>
      <c r="B5348" s="0">
        <v>15</v>
      </c>
    </row>
    <row r="5349">
      <c r="A5349" s="1" t="s">
        <v>5319</v>
      </c>
      <c r="B5349" s="0">
        <v>15</v>
      </c>
    </row>
    <row r="5350">
      <c r="A5350" s="1" t="s">
        <v>5320</v>
      </c>
      <c r="B5350" s="0">
        <v>15</v>
      </c>
    </row>
    <row r="5351">
      <c r="A5351" s="1" t="s">
        <v>5321</v>
      </c>
      <c r="B5351" s="0">
        <v>15</v>
      </c>
    </row>
    <row r="5352">
      <c r="A5352" s="1" t="s">
        <v>5322</v>
      </c>
      <c r="B5352" s="0">
        <v>15</v>
      </c>
    </row>
    <row r="5353">
      <c r="A5353" s="1" t="s">
        <v>5323</v>
      </c>
      <c r="B5353" s="0">
        <v>15</v>
      </c>
    </row>
    <row r="5354">
      <c r="A5354" s="1" t="s">
        <v>5324</v>
      </c>
      <c r="B5354" s="0">
        <v>15</v>
      </c>
    </row>
    <row r="5355">
      <c r="A5355" s="1" t="s">
        <v>5325</v>
      </c>
      <c r="B5355" s="0">
        <v>15</v>
      </c>
    </row>
    <row r="5356">
      <c r="A5356" s="1" t="s">
        <v>5326</v>
      </c>
      <c r="B5356" s="0">
        <v>15</v>
      </c>
    </row>
    <row r="5357">
      <c r="A5357" s="1" t="s">
        <v>5327</v>
      </c>
      <c r="B5357" s="0">
        <v>15</v>
      </c>
    </row>
    <row r="5358">
      <c r="A5358" s="1" t="s">
        <v>5328</v>
      </c>
      <c r="B5358" s="0">
        <v>15</v>
      </c>
    </row>
    <row r="5359">
      <c r="A5359" s="1" t="s">
        <v>5329</v>
      </c>
      <c r="B5359" s="0">
        <v>15</v>
      </c>
    </row>
    <row r="5360">
      <c r="A5360" s="1" t="s">
        <v>5330</v>
      </c>
      <c r="B5360" s="0">
        <v>15</v>
      </c>
    </row>
    <row r="5361">
      <c r="A5361" s="1" t="s">
        <v>5331</v>
      </c>
      <c r="B5361" s="0">
        <v>15</v>
      </c>
    </row>
    <row r="5362">
      <c r="A5362" s="1" t="s">
        <v>5332</v>
      </c>
      <c r="B5362" s="0">
        <v>15</v>
      </c>
    </row>
    <row r="5363">
      <c r="A5363" s="1" t="s">
        <v>5333</v>
      </c>
      <c r="B5363" s="0">
        <v>15</v>
      </c>
    </row>
    <row r="5364">
      <c r="A5364" s="1" t="s">
        <v>5334</v>
      </c>
      <c r="B5364" s="0">
        <v>15</v>
      </c>
    </row>
    <row r="5365">
      <c r="A5365" s="1" t="s">
        <v>5335</v>
      </c>
      <c r="B5365" s="0">
        <v>15</v>
      </c>
    </row>
    <row r="5366">
      <c r="A5366" s="1" t="s">
        <v>5336</v>
      </c>
      <c r="B5366" s="0">
        <v>15</v>
      </c>
    </row>
    <row r="5367">
      <c r="A5367" s="1" t="s">
        <v>5337</v>
      </c>
      <c r="B5367" s="0">
        <v>15</v>
      </c>
    </row>
    <row r="5368">
      <c r="A5368" s="1" t="s">
        <v>5338</v>
      </c>
      <c r="B5368" s="0">
        <v>15</v>
      </c>
    </row>
    <row r="5369">
      <c r="A5369" s="1" t="s">
        <v>5339</v>
      </c>
      <c r="B5369" s="0">
        <v>15</v>
      </c>
    </row>
    <row r="5370">
      <c r="A5370" s="1" t="s">
        <v>5340</v>
      </c>
      <c r="B5370" s="0">
        <v>15</v>
      </c>
    </row>
    <row r="5371">
      <c r="A5371" s="1" t="s">
        <v>5341</v>
      </c>
      <c r="B5371" s="0">
        <v>15</v>
      </c>
    </row>
    <row r="5372">
      <c r="A5372" s="1" t="s">
        <v>5342</v>
      </c>
      <c r="B5372" s="0">
        <v>15</v>
      </c>
    </row>
    <row r="5373">
      <c r="A5373" s="1" t="s">
        <v>5343</v>
      </c>
      <c r="B5373" s="0">
        <v>15</v>
      </c>
    </row>
    <row r="5374">
      <c r="A5374" s="1" t="s">
        <v>5344</v>
      </c>
      <c r="B5374" s="0">
        <v>15</v>
      </c>
    </row>
    <row r="5375">
      <c r="A5375" s="1" t="s">
        <v>5345</v>
      </c>
      <c r="B5375" s="0">
        <v>15</v>
      </c>
    </row>
    <row r="5376">
      <c r="A5376" s="1" t="s">
        <v>5346</v>
      </c>
      <c r="B5376" s="0">
        <v>15</v>
      </c>
    </row>
    <row r="5377">
      <c r="A5377" s="1" t="s">
        <v>5347</v>
      </c>
      <c r="B5377" s="0">
        <v>15</v>
      </c>
    </row>
    <row r="5378">
      <c r="A5378" s="1" t="s">
        <v>5348</v>
      </c>
      <c r="B5378" s="0">
        <v>15</v>
      </c>
    </row>
    <row r="5379">
      <c r="A5379" s="1" t="s">
        <v>5349</v>
      </c>
      <c r="B5379" s="0">
        <v>15</v>
      </c>
    </row>
    <row r="5380">
      <c r="A5380" s="1" t="s">
        <v>5350</v>
      </c>
      <c r="B5380" s="0">
        <v>15</v>
      </c>
    </row>
    <row r="5381">
      <c r="A5381" s="1" t="s">
        <v>5351</v>
      </c>
      <c r="B5381" s="0">
        <v>15</v>
      </c>
    </row>
    <row r="5382">
      <c r="A5382" s="1" t="s">
        <v>5352</v>
      </c>
      <c r="B5382" s="0">
        <v>15</v>
      </c>
    </row>
    <row r="5383">
      <c r="A5383" s="1" t="s">
        <v>5353</v>
      </c>
      <c r="B5383" s="0">
        <v>15</v>
      </c>
    </row>
    <row r="5384">
      <c r="A5384" s="1" t="s">
        <v>5354</v>
      </c>
      <c r="B5384" s="0">
        <v>15</v>
      </c>
    </row>
    <row r="5385">
      <c r="A5385" s="1" t="s">
        <v>5355</v>
      </c>
      <c r="B5385" s="0">
        <v>15</v>
      </c>
    </row>
    <row r="5386">
      <c r="A5386" s="1" t="s">
        <v>5356</v>
      </c>
      <c r="B5386" s="0">
        <v>15</v>
      </c>
    </row>
    <row r="5387">
      <c r="A5387" s="1" t="s">
        <v>5357</v>
      </c>
      <c r="B5387" s="0">
        <v>15</v>
      </c>
    </row>
    <row r="5388">
      <c r="A5388" s="1" t="s">
        <v>5358</v>
      </c>
      <c r="B5388" s="0">
        <v>15</v>
      </c>
    </row>
    <row r="5389">
      <c r="A5389" s="1" t="s">
        <v>5359</v>
      </c>
      <c r="B5389" s="0">
        <v>15</v>
      </c>
    </row>
    <row r="5390">
      <c r="A5390" s="1" t="s">
        <v>5360</v>
      </c>
      <c r="B5390" s="0">
        <v>15</v>
      </c>
    </row>
    <row r="5391">
      <c r="A5391" s="1" t="s">
        <v>5361</v>
      </c>
      <c r="B5391" s="0">
        <v>15</v>
      </c>
    </row>
    <row r="5392">
      <c r="A5392" s="1" t="s">
        <v>5362</v>
      </c>
      <c r="B5392" s="0">
        <v>15</v>
      </c>
    </row>
    <row r="5393">
      <c r="A5393" s="1" t="s">
        <v>5363</v>
      </c>
      <c r="B5393" s="0">
        <v>15</v>
      </c>
    </row>
    <row r="5394">
      <c r="A5394" s="1" t="s">
        <v>5364</v>
      </c>
      <c r="B5394" s="0">
        <v>15</v>
      </c>
    </row>
    <row r="5395">
      <c r="A5395" s="1" t="s">
        <v>5365</v>
      </c>
      <c r="B5395" s="0">
        <v>15</v>
      </c>
    </row>
    <row r="5396">
      <c r="A5396" s="1" t="s">
        <v>5366</v>
      </c>
      <c r="B5396" s="0">
        <v>15</v>
      </c>
    </row>
    <row r="5397">
      <c r="A5397" s="1" t="s">
        <v>5367</v>
      </c>
      <c r="B5397" s="0">
        <v>15</v>
      </c>
    </row>
    <row r="5398">
      <c r="A5398" s="1" t="s">
        <v>5368</v>
      </c>
      <c r="B5398" s="0">
        <v>15</v>
      </c>
    </row>
    <row r="5399">
      <c r="A5399" s="1" t="s">
        <v>5369</v>
      </c>
      <c r="B5399" s="0">
        <v>15</v>
      </c>
    </row>
    <row r="5400">
      <c r="A5400" s="1" t="s">
        <v>5370</v>
      </c>
      <c r="B5400" s="0">
        <v>15</v>
      </c>
    </row>
    <row r="5401">
      <c r="A5401" s="1" t="s">
        <v>5371</v>
      </c>
      <c r="B5401" s="0">
        <v>15</v>
      </c>
    </row>
    <row r="5402">
      <c r="A5402" s="1" t="s">
        <v>5372</v>
      </c>
      <c r="B5402" s="0">
        <v>15</v>
      </c>
    </row>
    <row r="5403">
      <c r="A5403" s="1" t="s">
        <v>5373</v>
      </c>
      <c r="B5403" s="0">
        <v>15</v>
      </c>
    </row>
    <row r="5404">
      <c r="A5404" s="1" t="s">
        <v>5374</v>
      </c>
      <c r="B5404" s="0">
        <v>15</v>
      </c>
    </row>
    <row r="5405">
      <c r="A5405" s="1" t="s">
        <v>5375</v>
      </c>
      <c r="B5405" s="0">
        <v>15</v>
      </c>
    </row>
    <row r="5406">
      <c r="A5406" s="1" t="s">
        <v>5376</v>
      </c>
      <c r="B5406" s="0">
        <v>15</v>
      </c>
    </row>
    <row r="5407">
      <c r="A5407" s="1" t="s">
        <v>5377</v>
      </c>
      <c r="B5407" s="0">
        <v>15</v>
      </c>
    </row>
    <row r="5408">
      <c r="A5408" s="1" t="s">
        <v>5378</v>
      </c>
      <c r="B5408" s="0">
        <v>15</v>
      </c>
    </row>
    <row r="5409">
      <c r="A5409" s="1" t="s">
        <v>5379</v>
      </c>
      <c r="B5409" s="0">
        <v>15</v>
      </c>
    </row>
    <row r="5410">
      <c r="A5410" s="1" t="s">
        <v>5380</v>
      </c>
      <c r="B5410" s="0">
        <v>15</v>
      </c>
    </row>
    <row r="5411">
      <c r="A5411" s="1" t="s">
        <v>5381</v>
      </c>
      <c r="B5411" s="0">
        <v>15</v>
      </c>
    </row>
    <row r="5412">
      <c r="A5412" s="1" t="s">
        <v>5382</v>
      </c>
      <c r="B5412" s="0">
        <v>15</v>
      </c>
    </row>
    <row r="5413">
      <c r="A5413" s="1" t="s">
        <v>5383</v>
      </c>
      <c r="B5413" s="0">
        <v>15</v>
      </c>
    </row>
    <row r="5414">
      <c r="A5414" s="1" t="s">
        <v>5384</v>
      </c>
      <c r="B5414" s="0">
        <v>15</v>
      </c>
    </row>
    <row r="5415">
      <c r="A5415" s="1" t="s">
        <v>5385</v>
      </c>
      <c r="B5415" s="0">
        <v>15</v>
      </c>
    </row>
    <row r="5416">
      <c r="A5416" s="1" t="s">
        <v>5386</v>
      </c>
      <c r="B5416" s="0">
        <v>15</v>
      </c>
    </row>
    <row r="5417">
      <c r="A5417" s="1" t="s">
        <v>5387</v>
      </c>
      <c r="B5417" s="0">
        <v>15</v>
      </c>
    </row>
    <row r="5418">
      <c r="A5418" s="1" t="s">
        <v>5388</v>
      </c>
      <c r="B5418" s="0">
        <v>15</v>
      </c>
    </row>
    <row r="5419">
      <c r="A5419" s="1" t="s">
        <v>5389</v>
      </c>
      <c r="B5419" s="0">
        <v>15</v>
      </c>
    </row>
    <row r="5420">
      <c r="A5420" s="1" t="s">
        <v>5390</v>
      </c>
      <c r="B5420" s="0">
        <v>15</v>
      </c>
    </row>
    <row r="5421">
      <c r="A5421" s="1" t="s">
        <v>5391</v>
      </c>
      <c r="B5421" s="0">
        <v>15</v>
      </c>
    </row>
    <row r="5422">
      <c r="A5422" s="1" t="s">
        <v>5392</v>
      </c>
      <c r="B5422" s="0">
        <v>15</v>
      </c>
    </row>
    <row r="5423">
      <c r="A5423" s="1" t="s">
        <v>5393</v>
      </c>
      <c r="B5423" s="0">
        <v>15</v>
      </c>
    </row>
    <row r="5424">
      <c r="A5424" s="1" t="s">
        <v>5394</v>
      </c>
      <c r="B5424" s="0">
        <v>15</v>
      </c>
    </row>
    <row r="5425">
      <c r="A5425" s="1" t="s">
        <v>5395</v>
      </c>
      <c r="B5425" s="0">
        <v>15</v>
      </c>
    </row>
    <row r="5426">
      <c r="A5426" s="1" t="s">
        <v>5396</v>
      </c>
      <c r="B5426" s="0">
        <v>15</v>
      </c>
    </row>
    <row r="5427">
      <c r="A5427" s="1" t="s">
        <v>5397</v>
      </c>
      <c r="B5427" s="0">
        <v>15</v>
      </c>
    </row>
    <row r="5428">
      <c r="A5428" s="1" t="s">
        <v>5398</v>
      </c>
      <c r="B5428" s="0">
        <v>15</v>
      </c>
    </row>
    <row r="5429">
      <c r="A5429" s="1" t="s">
        <v>5399</v>
      </c>
      <c r="B5429" s="0">
        <v>15</v>
      </c>
    </row>
    <row r="5430">
      <c r="A5430" s="1" t="s">
        <v>5400</v>
      </c>
      <c r="B5430" s="0">
        <v>15</v>
      </c>
    </row>
    <row r="5431">
      <c r="A5431" s="1" t="s">
        <v>5401</v>
      </c>
      <c r="B5431" s="0">
        <v>15</v>
      </c>
    </row>
    <row r="5432">
      <c r="A5432" s="1" t="s">
        <v>5402</v>
      </c>
      <c r="B5432" s="0">
        <v>15</v>
      </c>
    </row>
    <row r="5433">
      <c r="A5433" s="1" t="s">
        <v>5403</v>
      </c>
      <c r="B5433" s="0">
        <v>15</v>
      </c>
    </row>
    <row r="5434">
      <c r="A5434" s="1" t="s">
        <v>5404</v>
      </c>
      <c r="B5434" s="0">
        <v>15</v>
      </c>
    </row>
    <row r="5435">
      <c r="A5435" s="1" t="s">
        <v>5405</v>
      </c>
      <c r="B5435" s="0">
        <v>15</v>
      </c>
    </row>
    <row r="5436">
      <c r="A5436" s="1" t="s">
        <v>5406</v>
      </c>
      <c r="B5436" s="0">
        <v>15</v>
      </c>
    </row>
    <row r="5437">
      <c r="A5437" s="1" t="s">
        <v>5407</v>
      </c>
      <c r="B5437" s="0">
        <v>15</v>
      </c>
    </row>
    <row r="5438">
      <c r="A5438" s="1" t="s">
        <v>5408</v>
      </c>
      <c r="B5438" s="0">
        <v>15</v>
      </c>
    </row>
    <row r="5439">
      <c r="A5439" s="1" t="s">
        <v>5409</v>
      </c>
      <c r="B5439" s="0">
        <v>15</v>
      </c>
    </row>
    <row r="5440">
      <c r="A5440" s="1" t="s">
        <v>5410</v>
      </c>
      <c r="B5440" s="0">
        <v>15</v>
      </c>
    </row>
    <row r="5441">
      <c r="A5441" s="1" t="s">
        <v>5411</v>
      </c>
      <c r="B5441" s="0">
        <v>15</v>
      </c>
    </row>
    <row r="5442">
      <c r="A5442" s="1" t="s">
        <v>5412</v>
      </c>
      <c r="B5442" s="0">
        <v>15</v>
      </c>
    </row>
    <row r="5443">
      <c r="A5443" s="1" t="s">
        <v>5413</v>
      </c>
      <c r="B5443" s="0">
        <v>15</v>
      </c>
    </row>
    <row r="5444">
      <c r="A5444" s="1" t="s">
        <v>5414</v>
      </c>
      <c r="B5444" s="0">
        <v>15</v>
      </c>
    </row>
    <row r="5445">
      <c r="A5445" s="1" t="s">
        <v>5415</v>
      </c>
      <c r="B5445" s="0">
        <v>15</v>
      </c>
    </row>
    <row r="5446">
      <c r="A5446" s="1" t="s">
        <v>5416</v>
      </c>
      <c r="B5446" s="0">
        <v>15</v>
      </c>
    </row>
    <row r="5447">
      <c r="A5447" s="1" t="s">
        <v>5417</v>
      </c>
      <c r="B5447" s="0">
        <v>15</v>
      </c>
    </row>
    <row r="5448">
      <c r="A5448" s="1" t="s">
        <v>5418</v>
      </c>
      <c r="B5448" s="0">
        <v>15</v>
      </c>
    </row>
    <row r="5449">
      <c r="A5449" s="1" t="s">
        <v>5419</v>
      </c>
      <c r="B5449" s="0">
        <v>15</v>
      </c>
    </row>
    <row r="5450">
      <c r="A5450" s="1" t="s">
        <v>5420</v>
      </c>
      <c r="B5450" s="0">
        <v>15</v>
      </c>
    </row>
    <row r="5451">
      <c r="A5451" s="1" t="s">
        <v>5421</v>
      </c>
      <c r="B5451" s="0">
        <v>15</v>
      </c>
    </row>
    <row r="5452">
      <c r="A5452" s="1" t="s">
        <v>5422</v>
      </c>
      <c r="B5452" s="0">
        <v>15</v>
      </c>
    </row>
    <row r="5453">
      <c r="A5453" s="1" t="s">
        <v>5423</v>
      </c>
      <c r="B5453" s="0">
        <v>15</v>
      </c>
    </row>
    <row r="5454">
      <c r="A5454" s="1" t="s">
        <v>5424</v>
      </c>
      <c r="B5454" s="0">
        <v>15</v>
      </c>
    </row>
    <row r="5455">
      <c r="A5455" s="1" t="s">
        <v>5425</v>
      </c>
      <c r="B5455" s="0">
        <v>15</v>
      </c>
    </row>
    <row r="5456">
      <c r="A5456" s="1" t="s">
        <v>5426</v>
      </c>
      <c r="B5456" s="0">
        <v>15</v>
      </c>
    </row>
    <row r="5457">
      <c r="A5457" s="1" t="s">
        <v>5427</v>
      </c>
      <c r="B5457" s="0">
        <v>15</v>
      </c>
    </row>
    <row r="5458">
      <c r="A5458" s="1" t="s">
        <v>5428</v>
      </c>
      <c r="B5458" s="0">
        <v>15</v>
      </c>
    </row>
    <row r="5459">
      <c r="A5459" s="1" t="s">
        <v>5429</v>
      </c>
      <c r="B5459" s="0">
        <v>15</v>
      </c>
    </row>
    <row r="5460">
      <c r="A5460" s="1" t="s">
        <v>5430</v>
      </c>
      <c r="B5460" s="0">
        <v>15</v>
      </c>
    </row>
    <row r="5461">
      <c r="A5461" s="1" t="s">
        <v>5431</v>
      </c>
      <c r="B5461" s="0">
        <v>15</v>
      </c>
    </row>
    <row r="5462">
      <c r="A5462" s="1" t="s">
        <v>5432</v>
      </c>
      <c r="B5462" s="0">
        <v>15</v>
      </c>
    </row>
    <row r="5463">
      <c r="A5463" s="1" t="s">
        <v>5433</v>
      </c>
      <c r="B5463" s="0">
        <v>15</v>
      </c>
    </row>
    <row r="5464">
      <c r="A5464" s="1" t="s">
        <v>5434</v>
      </c>
      <c r="B5464" s="0">
        <v>15</v>
      </c>
    </row>
    <row r="5465">
      <c r="A5465" s="1" t="s">
        <v>5435</v>
      </c>
      <c r="B5465" s="0">
        <v>15</v>
      </c>
    </row>
    <row r="5466">
      <c r="A5466" s="1" t="s">
        <v>5436</v>
      </c>
      <c r="B5466" s="0">
        <v>15</v>
      </c>
    </row>
    <row r="5467">
      <c r="A5467" s="1" t="s">
        <v>5437</v>
      </c>
      <c r="B5467" s="0">
        <v>15</v>
      </c>
    </row>
    <row r="5468">
      <c r="A5468" s="1" t="s">
        <v>5438</v>
      </c>
      <c r="B5468" s="0">
        <v>15</v>
      </c>
    </row>
    <row r="5469">
      <c r="A5469" s="1" t="s">
        <v>5439</v>
      </c>
      <c r="B5469" s="0">
        <v>15</v>
      </c>
    </row>
    <row r="5470">
      <c r="A5470" s="1" t="s">
        <v>5440</v>
      </c>
      <c r="B5470" s="0">
        <v>15</v>
      </c>
    </row>
    <row r="5471">
      <c r="A5471" s="1" t="s">
        <v>5441</v>
      </c>
      <c r="B5471" s="0">
        <v>15</v>
      </c>
    </row>
    <row r="5472">
      <c r="A5472" s="1" t="s">
        <v>5442</v>
      </c>
      <c r="B5472" s="0">
        <v>15</v>
      </c>
    </row>
    <row r="5473">
      <c r="A5473" s="1" t="s">
        <v>5443</v>
      </c>
      <c r="B5473" s="0">
        <v>15</v>
      </c>
    </row>
    <row r="5474">
      <c r="A5474" s="1" t="s">
        <v>5444</v>
      </c>
      <c r="B5474" s="0">
        <v>15</v>
      </c>
    </row>
    <row r="5475">
      <c r="A5475" s="1" t="s">
        <v>5445</v>
      </c>
      <c r="B5475" s="0">
        <v>15</v>
      </c>
    </row>
    <row r="5476">
      <c r="A5476" s="1" t="s">
        <v>5446</v>
      </c>
      <c r="B5476" s="0">
        <v>15</v>
      </c>
    </row>
    <row r="5477">
      <c r="A5477" s="1" t="s">
        <v>5447</v>
      </c>
      <c r="B5477" s="0">
        <v>15</v>
      </c>
    </row>
    <row r="5478">
      <c r="A5478" s="1" t="s">
        <v>5448</v>
      </c>
      <c r="B5478" s="0">
        <v>15</v>
      </c>
    </row>
    <row r="5479">
      <c r="A5479" s="1" t="s">
        <v>5449</v>
      </c>
      <c r="B5479" s="0">
        <v>15</v>
      </c>
    </row>
    <row r="5480">
      <c r="A5480" s="1" t="s">
        <v>5450</v>
      </c>
      <c r="B5480" s="0">
        <v>15</v>
      </c>
    </row>
    <row r="5481">
      <c r="A5481" s="1" t="s">
        <v>5451</v>
      </c>
      <c r="B5481" s="0">
        <v>15</v>
      </c>
    </row>
    <row r="5482">
      <c r="A5482" s="1" t="s">
        <v>5452</v>
      </c>
      <c r="B5482" s="0">
        <v>15</v>
      </c>
    </row>
    <row r="5483">
      <c r="A5483" s="1" t="s">
        <v>5453</v>
      </c>
      <c r="B5483" s="0">
        <v>15</v>
      </c>
    </row>
    <row r="5484">
      <c r="A5484" s="1" t="s">
        <v>5454</v>
      </c>
      <c r="B5484" s="0">
        <v>15</v>
      </c>
    </row>
    <row r="5485">
      <c r="A5485" s="1" t="s">
        <v>5455</v>
      </c>
      <c r="B5485" s="0">
        <v>15</v>
      </c>
    </row>
    <row r="5486">
      <c r="A5486" s="1" t="s">
        <v>5456</v>
      </c>
      <c r="B5486" s="0">
        <v>15</v>
      </c>
    </row>
    <row r="5487">
      <c r="A5487" s="1" t="s">
        <v>5457</v>
      </c>
      <c r="B5487" s="0">
        <v>15</v>
      </c>
    </row>
    <row r="5488">
      <c r="A5488" s="1" t="s">
        <v>5458</v>
      </c>
      <c r="B5488" s="0">
        <v>15</v>
      </c>
    </row>
    <row r="5489">
      <c r="A5489" s="1" t="s">
        <v>5459</v>
      </c>
      <c r="B5489" s="0">
        <v>15</v>
      </c>
    </row>
    <row r="5490">
      <c r="A5490" s="1" t="s">
        <v>5460</v>
      </c>
      <c r="B5490" s="0">
        <v>15</v>
      </c>
    </row>
    <row r="5491">
      <c r="A5491" s="1" t="s">
        <v>5461</v>
      </c>
      <c r="B5491" s="0">
        <v>15</v>
      </c>
    </row>
    <row r="5492">
      <c r="A5492" s="1" t="s">
        <v>5462</v>
      </c>
      <c r="B5492" s="0">
        <v>15</v>
      </c>
    </row>
    <row r="5493">
      <c r="A5493" s="1" t="s">
        <v>5463</v>
      </c>
      <c r="B5493" s="0">
        <v>15</v>
      </c>
    </row>
    <row r="5494">
      <c r="A5494" s="1" t="s">
        <v>5464</v>
      </c>
      <c r="B5494" s="0">
        <v>15</v>
      </c>
    </row>
    <row r="5495">
      <c r="A5495" s="1" t="s">
        <v>5465</v>
      </c>
      <c r="B5495" s="0">
        <v>15</v>
      </c>
    </row>
    <row r="5496">
      <c r="A5496" s="1" t="s">
        <v>5466</v>
      </c>
      <c r="B5496" s="0">
        <v>15</v>
      </c>
    </row>
    <row r="5497">
      <c r="A5497" s="1" t="s">
        <v>5467</v>
      </c>
      <c r="B5497" s="0">
        <v>15</v>
      </c>
    </row>
    <row r="5498">
      <c r="A5498" s="1" t="s">
        <v>5468</v>
      </c>
      <c r="B5498" s="0">
        <v>15</v>
      </c>
    </row>
    <row r="5499">
      <c r="A5499" s="1" t="s">
        <v>5469</v>
      </c>
      <c r="B5499" s="0">
        <v>14</v>
      </c>
    </row>
    <row r="5500">
      <c r="A5500" s="1" t="s">
        <v>5470</v>
      </c>
      <c r="B5500" s="0">
        <v>14</v>
      </c>
    </row>
    <row r="5501">
      <c r="A5501" s="1" t="s">
        <v>5471</v>
      </c>
      <c r="B5501" s="0">
        <v>14</v>
      </c>
    </row>
    <row r="5502">
      <c r="A5502" s="1" t="s">
        <v>5472</v>
      </c>
      <c r="B5502" s="0">
        <v>14</v>
      </c>
    </row>
    <row r="5503">
      <c r="A5503" s="1" t="s">
        <v>5473</v>
      </c>
      <c r="B5503" s="0">
        <v>14</v>
      </c>
    </row>
    <row r="5504">
      <c r="A5504" s="1" t="s">
        <v>5474</v>
      </c>
      <c r="B5504" s="0">
        <v>14</v>
      </c>
    </row>
    <row r="5505">
      <c r="A5505" s="1" t="s">
        <v>5475</v>
      </c>
      <c r="B5505" s="0">
        <v>14</v>
      </c>
    </row>
    <row r="5506">
      <c r="A5506" s="1" t="s">
        <v>5476</v>
      </c>
      <c r="B5506" s="0">
        <v>14</v>
      </c>
    </row>
    <row r="5507">
      <c r="A5507" s="1" t="s">
        <v>5477</v>
      </c>
      <c r="B5507" s="0">
        <v>14</v>
      </c>
    </row>
    <row r="5508">
      <c r="A5508" s="1" t="s">
        <v>5478</v>
      </c>
      <c r="B5508" s="0">
        <v>14</v>
      </c>
    </row>
    <row r="5509">
      <c r="A5509" s="1" t="s">
        <v>5479</v>
      </c>
      <c r="B5509" s="0">
        <v>14</v>
      </c>
    </row>
    <row r="5510">
      <c r="A5510" s="1" t="s">
        <v>5480</v>
      </c>
      <c r="B5510" s="0">
        <v>14</v>
      </c>
    </row>
    <row r="5511">
      <c r="A5511" s="1" t="s">
        <v>5481</v>
      </c>
      <c r="B5511" s="0">
        <v>14</v>
      </c>
    </row>
    <row r="5512">
      <c r="A5512" s="1" t="s">
        <v>5482</v>
      </c>
      <c r="B5512" s="0">
        <v>14</v>
      </c>
    </row>
    <row r="5513">
      <c r="A5513" s="1" t="s">
        <v>5483</v>
      </c>
      <c r="B5513" s="0">
        <v>14</v>
      </c>
    </row>
    <row r="5514">
      <c r="A5514" s="1" t="s">
        <v>5484</v>
      </c>
      <c r="B5514" s="0">
        <v>14</v>
      </c>
    </row>
    <row r="5515">
      <c r="A5515" s="1" t="s">
        <v>5485</v>
      </c>
      <c r="B5515" s="0">
        <v>14</v>
      </c>
    </row>
    <row r="5516">
      <c r="A5516" s="1" t="s">
        <v>5486</v>
      </c>
      <c r="B5516" s="0">
        <v>14</v>
      </c>
    </row>
    <row r="5517">
      <c r="A5517" s="1" t="s">
        <v>5487</v>
      </c>
      <c r="B5517" s="0">
        <v>14</v>
      </c>
    </row>
    <row r="5518">
      <c r="A5518" s="1" t="s">
        <v>5488</v>
      </c>
      <c r="B5518" s="0">
        <v>14</v>
      </c>
    </row>
    <row r="5519">
      <c r="A5519" s="1" t="s">
        <v>5489</v>
      </c>
      <c r="B5519" s="0">
        <v>14</v>
      </c>
    </row>
    <row r="5520">
      <c r="A5520" s="1" t="s">
        <v>5490</v>
      </c>
      <c r="B5520" s="0">
        <v>14</v>
      </c>
    </row>
    <row r="5521">
      <c r="A5521" s="1" t="s">
        <v>5491</v>
      </c>
      <c r="B5521" s="0">
        <v>14</v>
      </c>
    </row>
    <row r="5522">
      <c r="A5522" s="1" t="s">
        <v>5492</v>
      </c>
      <c r="B5522" s="0">
        <v>14</v>
      </c>
    </row>
    <row r="5523">
      <c r="A5523" s="1" t="s">
        <v>5493</v>
      </c>
      <c r="B5523" s="0">
        <v>14</v>
      </c>
    </row>
    <row r="5524">
      <c r="A5524" s="1" t="s">
        <v>5494</v>
      </c>
      <c r="B5524" s="0">
        <v>14</v>
      </c>
    </row>
    <row r="5525">
      <c r="A5525" s="1" t="s">
        <v>5495</v>
      </c>
      <c r="B5525" s="0">
        <v>14</v>
      </c>
    </row>
    <row r="5526">
      <c r="A5526" s="1" t="s">
        <v>5496</v>
      </c>
      <c r="B5526" s="0">
        <v>14</v>
      </c>
    </row>
    <row r="5527">
      <c r="A5527" s="1" t="s">
        <v>5497</v>
      </c>
      <c r="B5527" s="0">
        <v>14</v>
      </c>
    </row>
    <row r="5528">
      <c r="A5528" s="1" t="s">
        <v>5498</v>
      </c>
      <c r="B5528" s="0">
        <v>14</v>
      </c>
    </row>
    <row r="5529">
      <c r="A5529" s="1" t="s">
        <v>5499</v>
      </c>
      <c r="B5529" s="0">
        <v>14</v>
      </c>
    </row>
    <row r="5530">
      <c r="A5530" s="1" t="s">
        <v>5500</v>
      </c>
      <c r="B5530" s="0">
        <v>14</v>
      </c>
    </row>
    <row r="5531">
      <c r="A5531" s="1" t="s">
        <v>5501</v>
      </c>
      <c r="B5531" s="0">
        <v>14</v>
      </c>
    </row>
    <row r="5532">
      <c r="A5532" s="1" t="s">
        <v>5502</v>
      </c>
      <c r="B5532" s="0">
        <v>14</v>
      </c>
    </row>
    <row r="5533">
      <c r="A5533" s="1" t="s">
        <v>5503</v>
      </c>
      <c r="B5533" s="0">
        <v>14</v>
      </c>
    </row>
    <row r="5534">
      <c r="A5534" s="1" t="s">
        <v>5504</v>
      </c>
      <c r="B5534" s="0">
        <v>14</v>
      </c>
    </row>
    <row r="5535">
      <c r="A5535" s="1" t="s">
        <v>5505</v>
      </c>
      <c r="B5535" s="0">
        <v>6</v>
      </c>
    </row>
    <row r="5536">
      <c r="A5536" s="1" t="s">
        <v>5506</v>
      </c>
      <c r="B5536" s="0">
        <v>6</v>
      </c>
    </row>
    <row r="5537">
      <c r="A5537" s="1" t="s">
        <v>5507</v>
      </c>
      <c r="B5537" s="0">
        <v>6</v>
      </c>
    </row>
    <row r="5538">
      <c r="A5538" s="1" t="s">
        <v>5508</v>
      </c>
      <c r="B5538" s="0">
        <v>6</v>
      </c>
    </row>
    <row r="5539">
      <c r="A5539" s="1" t="s">
        <v>5509</v>
      </c>
      <c r="B5539" s="0">
        <v>6</v>
      </c>
    </row>
    <row r="5540">
      <c r="A5540" s="1" t="s">
        <v>5510</v>
      </c>
      <c r="B5540" s="0">
        <v>6</v>
      </c>
    </row>
    <row r="5541">
      <c r="A5541" s="1" t="s">
        <v>5511</v>
      </c>
      <c r="B5541" s="0">
        <v>6</v>
      </c>
    </row>
    <row r="5542">
      <c r="A5542" s="1" t="s">
        <v>5512</v>
      </c>
      <c r="B5542" s="0">
        <v>6</v>
      </c>
    </row>
    <row r="5543">
      <c r="A5543" s="1" t="s">
        <v>5513</v>
      </c>
      <c r="B5543" s="0">
        <v>6</v>
      </c>
    </row>
    <row r="5544">
      <c r="A5544" s="1" t="s">
        <v>5514</v>
      </c>
      <c r="B5544" s="0">
        <v>6</v>
      </c>
    </row>
    <row r="5545">
      <c r="A5545" s="1" t="s">
        <v>5515</v>
      </c>
      <c r="B5545" s="0">
        <v>6</v>
      </c>
    </row>
    <row r="5546">
      <c r="A5546" s="1" t="s">
        <v>5516</v>
      </c>
      <c r="B5546" s="0">
        <v>6</v>
      </c>
    </row>
    <row r="5547">
      <c r="A5547" s="1" t="s">
        <v>5517</v>
      </c>
      <c r="B5547" s="0">
        <v>6</v>
      </c>
    </row>
    <row r="5548">
      <c r="A5548" s="1" t="s">
        <v>5518</v>
      </c>
      <c r="B5548" s="0">
        <v>6</v>
      </c>
    </row>
    <row r="5549">
      <c r="A5549" s="1" t="s">
        <v>5519</v>
      </c>
      <c r="B5549" s="0">
        <v>6</v>
      </c>
    </row>
    <row r="5550">
      <c r="A5550" s="1" t="s">
        <v>5520</v>
      </c>
      <c r="B5550" s="0">
        <v>6</v>
      </c>
    </row>
    <row r="5551">
      <c r="A5551" s="1" t="s">
        <v>5521</v>
      </c>
      <c r="B5551" s="0">
        <v>6</v>
      </c>
    </row>
    <row r="5552">
      <c r="A5552" s="1" t="s">
        <v>5522</v>
      </c>
      <c r="B5552" s="0">
        <v>6</v>
      </c>
    </row>
    <row r="5553">
      <c r="A5553" s="1" t="s">
        <v>5523</v>
      </c>
      <c r="B5553" s="0">
        <v>6</v>
      </c>
    </row>
    <row r="5554">
      <c r="A5554" s="1" t="s">
        <v>5524</v>
      </c>
      <c r="B5554" s="0">
        <v>2</v>
      </c>
    </row>
    <row r="5555">
      <c r="A5555" s="1" t="s">
        <v>5525</v>
      </c>
      <c r="B5555" s="0">
        <v>2</v>
      </c>
    </row>
    <row r="5556">
      <c r="A5556" s="1" t="s">
        <v>5526</v>
      </c>
      <c r="B5556" s="0">
        <v>2</v>
      </c>
    </row>
    <row r="5557">
      <c r="A5557" s="1" t="s">
        <v>5527</v>
      </c>
      <c r="B5557" s="0">
        <v>2</v>
      </c>
    </row>
    <row r="5558">
      <c r="A5558" s="1" t="s">
        <v>5528</v>
      </c>
      <c r="B5558" s="0">
        <v>2</v>
      </c>
    </row>
    <row r="5559">
      <c r="A5559" s="1" t="s">
        <v>5529</v>
      </c>
      <c r="B5559" s="0">
        <v>2</v>
      </c>
    </row>
    <row r="5560">
      <c r="A5560" s="1" t="s">
        <v>5530</v>
      </c>
      <c r="B5560" s="0">
        <v>2</v>
      </c>
    </row>
    <row r="5561">
      <c r="A5561" s="1" t="s">
        <v>5531</v>
      </c>
      <c r="B5561" s="0">
        <v>2</v>
      </c>
    </row>
    <row r="5562">
      <c r="A5562" s="1" t="s">
        <v>5532</v>
      </c>
      <c r="B5562" s="0">
        <v>2</v>
      </c>
    </row>
  </sheetData>
  <mergeCells>
    <mergeCell ref="A1:B1"/>
  </mergeCells>
  <headerFooter/>
  <drawing r:id="rId1"/>
</worksheet>
</file>