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eneal/Documents/gits/spr16/CSC791MLUAS_Project/Proposal/Results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<sst xmlns="http://schemas.openxmlformats.org/spreadsheetml/2006/main" count="2" uniqueCount="2">
  <si>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NumRecs</t>
  </si>
  <si>
    <t>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</si>
</sst>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Based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97395056"/>
        <c:axId val="2116993920"/>
      </c:barChart>
      <c:catAx>
        <c:axId val="-20973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3920"/>
        <c:crosses val="autoZero"/>
        <c:auto val="1"/>
        <c:lblAlgn val="ctr"/>
        <c:lblOffset val="100"/>
        <c:noMultiLvlLbl val="0"/>
      </c:catAx>
      <c:valAx>
        <c:axId val="211699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0794912559618442"/>
              <c:y val="0.440844865523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0</xdr:rowOff>
    </xdr:from>
    <xdr:to>
      <xdr:col>11</xdr:col>
      <xdr:colOff>368300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B2" sqref="B2: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2016-04-06T16:58:22Z</dcterms:created>
  <dcterms:modified xsi:type="dcterms:W3CDTF">2016-04-06T20:06:25Z</dcterms:modified>
</cp:coreProperties>
</file>