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\Desktop\RT\Dispersion\"/>
    </mc:Choice>
  </mc:AlternateContent>
  <bookViews>
    <workbookView xWindow="0" yWindow="0" windowWidth="23040" windowHeight="9780"/>
  </bookViews>
  <sheets>
    <sheet name="Dispersion Data R" sheetId="2" r:id="rId1"/>
    <sheet name="Dispersion Data NR" sheetId="3" r:id="rId2"/>
    <sheet name="Dispersion Data NW NR" sheetId="4" r:id="rId3"/>
    <sheet name="All" sheetId="5" r:id="rId4"/>
  </sheets>
  <definedNames>
    <definedName name="DispersionDataNRNWa0_0.8" localSheetId="2">'Dispersion Data NW NR'!$A$1:$B$1000</definedName>
    <definedName name="DispersionDataNRw5_5_a0_0.8" localSheetId="1">'Dispersion Data NR'!$A$1:$B$1000</definedName>
    <definedName name="DispersionDataRw13_5_a_0_0.8" localSheetId="0">'Dispersion Data R'!$A$1:$B$1000</definedName>
  </definedNames>
  <calcPr calcId="0"/>
</workbook>
</file>

<file path=xl/connections.xml><?xml version="1.0" encoding="utf-8"?>
<connections xmlns="http://schemas.openxmlformats.org/spreadsheetml/2006/main">
  <connection id="1" name="DispersionDataNRNWa0,0.8" type="6" refreshedVersion="6" deleted="1" background="1" saveData="1">
    <textPr codePage="437" sourceFile="C:\Users\Christopher\Desktop\RT\Dispersion\DispersionDataNRNWa0,0.8.csv" tab="0" comma="1">
      <textFields count="2">
        <textField/>
        <textField/>
      </textFields>
    </textPr>
  </connection>
  <connection id="2" name="DispersionDataNRw5,5,a0,0.8" type="6" refreshedVersion="6" deleted="1" background="1" saveData="1">
    <textPr codePage="437" sourceFile="C:\Users\Christopher\Desktop\RT\Dispersion\DispersionDataNRw5,5,a0,0.8.csv" tab="0" comma="1">
      <textFields count="2">
        <textField/>
        <textField/>
      </textFields>
    </textPr>
  </connection>
  <connection id="3" name="DispersionDataRw13,5,a,0,0.8" type="6" refreshedVersion="6" deleted="1" background="1" saveData="1">
    <textPr codePage="437" sourceFile="C:\Users\Christopher\Desktop\RT\Dispersion\DispersionDataRw13,5,a,0,0.8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+mn-lt"/>
              </a:rPr>
              <a:t>Landing Location (m) with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</a:t>
            </a:r>
            <a:r>
              <a:rPr lang="en-US" sz="1600">
                <a:solidFill>
                  <a:schemeClr val="tx1"/>
                </a:solidFill>
                <a:latin typeface="+mn-lt"/>
              </a:rPr>
              <a:t>Recovery,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wind </a:t>
            </a:r>
            <a:r>
              <a:rPr lang="el-GR" sz="1600" baseline="0">
                <a:solidFill>
                  <a:schemeClr val="tx1"/>
                </a:solidFill>
                <a:latin typeface="+mn-lt"/>
              </a:rPr>
              <a:t>µ13σ5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mph, </a:t>
            </a:r>
            <a:r>
              <a:rPr lang="en-US" sz="160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1000 runs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</a:t>
            </a:r>
            <a:endParaRPr lang="en-US" sz="1600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'Dispersion Data R'!$A$1:$A$1000</c:f>
              <c:numCache>
                <c:formatCode>General</c:formatCode>
                <c:ptCount val="1000"/>
                <c:pt idx="0">
                  <c:v>1427.120414</c:v>
                </c:pt>
                <c:pt idx="1">
                  <c:v>887.62798629999998</c:v>
                </c:pt>
                <c:pt idx="2">
                  <c:v>2518.1448919999998</c:v>
                </c:pt>
                <c:pt idx="3">
                  <c:v>1822.0191850000001</c:v>
                </c:pt>
                <c:pt idx="4">
                  <c:v>1742.0476169999999</c:v>
                </c:pt>
                <c:pt idx="5">
                  <c:v>-511.22446660000003</c:v>
                </c:pt>
                <c:pt idx="6">
                  <c:v>464.46672380000001</c:v>
                </c:pt>
                <c:pt idx="7">
                  <c:v>629.55429649999996</c:v>
                </c:pt>
                <c:pt idx="8">
                  <c:v>2119.4334600000002</c:v>
                </c:pt>
                <c:pt idx="9">
                  <c:v>1610.260906</c:v>
                </c:pt>
                <c:pt idx="10">
                  <c:v>3000.3609280000001</c:v>
                </c:pt>
                <c:pt idx="11">
                  <c:v>943.16514870000003</c:v>
                </c:pt>
                <c:pt idx="12">
                  <c:v>725.60520450000001</c:v>
                </c:pt>
                <c:pt idx="13">
                  <c:v>2021.296495</c:v>
                </c:pt>
                <c:pt idx="14">
                  <c:v>2486.319536</c:v>
                </c:pt>
                <c:pt idx="15">
                  <c:v>1921.582905</c:v>
                </c:pt>
                <c:pt idx="16">
                  <c:v>299.87286560000001</c:v>
                </c:pt>
                <c:pt idx="17">
                  <c:v>1155.096307</c:v>
                </c:pt>
                <c:pt idx="18">
                  <c:v>2841.872703</c:v>
                </c:pt>
                <c:pt idx="19">
                  <c:v>1923.8767330000001</c:v>
                </c:pt>
                <c:pt idx="20">
                  <c:v>2265.0237729999999</c:v>
                </c:pt>
                <c:pt idx="21">
                  <c:v>-35.489076709999999</c:v>
                </c:pt>
                <c:pt idx="22">
                  <c:v>2690.5714240000002</c:v>
                </c:pt>
                <c:pt idx="23">
                  <c:v>2421.646182</c:v>
                </c:pt>
                <c:pt idx="24">
                  <c:v>645.98049079999998</c:v>
                </c:pt>
                <c:pt idx="25">
                  <c:v>539.24573029999999</c:v>
                </c:pt>
                <c:pt idx="26">
                  <c:v>2283.226631</c:v>
                </c:pt>
                <c:pt idx="27">
                  <c:v>1688.2254539999999</c:v>
                </c:pt>
                <c:pt idx="28">
                  <c:v>242.2620455</c:v>
                </c:pt>
                <c:pt idx="29">
                  <c:v>2116.013833</c:v>
                </c:pt>
                <c:pt idx="30">
                  <c:v>1643.688905</c:v>
                </c:pt>
                <c:pt idx="31">
                  <c:v>2636.0742829999999</c:v>
                </c:pt>
                <c:pt idx="32">
                  <c:v>2270.250935</c:v>
                </c:pt>
                <c:pt idx="33">
                  <c:v>2521.2052640000002</c:v>
                </c:pt>
                <c:pt idx="34">
                  <c:v>57.421853710000001</c:v>
                </c:pt>
                <c:pt idx="35">
                  <c:v>1147.429615</c:v>
                </c:pt>
                <c:pt idx="36">
                  <c:v>3083.967232</c:v>
                </c:pt>
                <c:pt idx="37">
                  <c:v>2091.4172490000001</c:v>
                </c:pt>
                <c:pt idx="38">
                  <c:v>2106.5539720000002</c:v>
                </c:pt>
                <c:pt idx="39">
                  <c:v>1837.1143750000001</c:v>
                </c:pt>
                <c:pt idx="40">
                  <c:v>-33.862569520000001</c:v>
                </c:pt>
                <c:pt idx="41">
                  <c:v>1357.9270240000001</c:v>
                </c:pt>
                <c:pt idx="42">
                  <c:v>1363.0927610000001</c:v>
                </c:pt>
                <c:pt idx="43">
                  <c:v>3144.4469570000001</c:v>
                </c:pt>
                <c:pt idx="44">
                  <c:v>2324.2961719999998</c:v>
                </c:pt>
                <c:pt idx="45">
                  <c:v>1532.9831810000001</c:v>
                </c:pt>
                <c:pt idx="46">
                  <c:v>1170.580778</c:v>
                </c:pt>
                <c:pt idx="47">
                  <c:v>1908.169864</c:v>
                </c:pt>
                <c:pt idx="48">
                  <c:v>787.13713619999999</c:v>
                </c:pt>
                <c:pt idx="49">
                  <c:v>232.19465750000001</c:v>
                </c:pt>
                <c:pt idx="50">
                  <c:v>850.00068420000002</c:v>
                </c:pt>
                <c:pt idx="51">
                  <c:v>1777.387829</c:v>
                </c:pt>
                <c:pt idx="52">
                  <c:v>2661.5969890000001</c:v>
                </c:pt>
                <c:pt idx="53">
                  <c:v>265.55484289999998</c:v>
                </c:pt>
                <c:pt idx="54">
                  <c:v>1312.749343</c:v>
                </c:pt>
                <c:pt idx="55">
                  <c:v>-193.20796970000001</c:v>
                </c:pt>
                <c:pt idx="56">
                  <c:v>2541.318143</c:v>
                </c:pt>
                <c:pt idx="57">
                  <c:v>652.65174449999995</c:v>
                </c:pt>
                <c:pt idx="58">
                  <c:v>2773.0840050000002</c:v>
                </c:pt>
                <c:pt idx="59">
                  <c:v>1968.0050249999999</c:v>
                </c:pt>
                <c:pt idx="60">
                  <c:v>2010.821148</c:v>
                </c:pt>
                <c:pt idx="61">
                  <c:v>2835.6268730000002</c:v>
                </c:pt>
                <c:pt idx="62">
                  <c:v>1948.9987590000001</c:v>
                </c:pt>
                <c:pt idx="63">
                  <c:v>1220.7637810000001</c:v>
                </c:pt>
                <c:pt idx="64">
                  <c:v>1218.5427549999999</c:v>
                </c:pt>
                <c:pt idx="65">
                  <c:v>1532.4662020000001</c:v>
                </c:pt>
                <c:pt idx="66">
                  <c:v>-477.49833230000002</c:v>
                </c:pt>
                <c:pt idx="67">
                  <c:v>1653.5147899999999</c:v>
                </c:pt>
                <c:pt idx="68">
                  <c:v>1716.3274260000001</c:v>
                </c:pt>
                <c:pt idx="69">
                  <c:v>2733.3026909999999</c:v>
                </c:pt>
                <c:pt idx="70">
                  <c:v>2201.1016330000002</c:v>
                </c:pt>
                <c:pt idx="71">
                  <c:v>2438.7372540000001</c:v>
                </c:pt>
                <c:pt idx="72">
                  <c:v>3185.883292</c:v>
                </c:pt>
                <c:pt idx="73">
                  <c:v>1474.235236</c:v>
                </c:pt>
                <c:pt idx="74">
                  <c:v>2338.3353189999998</c:v>
                </c:pt>
                <c:pt idx="75">
                  <c:v>477.58332530000001</c:v>
                </c:pt>
                <c:pt idx="76">
                  <c:v>2268.536447</c:v>
                </c:pt>
                <c:pt idx="77">
                  <c:v>1108.7626969999999</c:v>
                </c:pt>
                <c:pt idx="78">
                  <c:v>2825.5575429999999</c:v>
                </c:pt>
                <c:pt idx="79">
                  <c:v>2178.6025249999998</c:v>
                </c:pt>
                <c:pt idx="80">
                  <c:v>484.53893069999998</c:v>
                </c:pt>
                <c:pt idx="81">
                  <c:v>895.20632950000004</c:v>
                </c:pt>
                <c:pt idx="82">
                  <c:v>2471.7002120000002</c:v>
                </c:pt>
                <c:pt idx="83">
                  <c:v>1063.326789</c:v>
                </c:pt>
                <c:pt idx="84">
                  <c:v>1613.2992409999999</c:v>
                </c:pt>
                <c:pt idx="85">
                  <c:v>317.59247010000001</c:v>
                </c:pt>
                <c:pt idx="86">
                  <c:v>1384.191538</c:v>
                </c:pt>
                <c:pt idx="87">
                  <c:v>1681.281401</c:v>
                </c:pt>
                <c:pt idx="88">
                  <c:v>1356.736257</c:v>
                </c:pt>
                <c:pt idx="89">
                  <c:v>1739.924385</c:v>
                </c:pt>
                <c:pt idx="90">
                  <c:v>2195.8714570000002</c:v>
                </c:pt>
                <c:pt idx="91">
                  <c:v>1118.11916</c:v>
                </c:pt>
                <c:pt idx="92">
                  <c:v>-309.78075109999997</c:v>
                </c:pt>
                <c:pt idx="93">
                  <c:v>2232.5263369999998</c:v>
                </c:pt>
                <c:pt idx="94">
                  <c:v>-21.290638860000001</c:v>
                </c:pt>
                <c:pt idx="95">
                  <c:v>2165.9945720000001</c:v>
                </c:pt>
                <c:pt idx="96">
                  <c:v>-121.9482725</c:v>
                </c:pt>
                <c:pt idx="97">
                  <c:v>2165.9692829999999</c:v>
                </c:pt>
                <c:pt idx="98">
                  <c:v>1887.175849</c:v>
                </c:pt>
                <c:pt idx="99">
                  <c:v>2599.2956340000001</c:v>
                </c:pt>
                <c:pt idx="100">
                  <c:v>2166.4784399999999</c:v>
                </c:pt>
                <c:pt idx="101">
                  <c:v>1147.6143810000001</c:v>
                </c:pt>
                <c:pt idx="102">
                  <c:v>2146.8729400000002</c:v>
                </c:pt>
                <c:pt idx="103">
                  <c:v>835.62507430000005</c:v>
                </c:pt>
                <c:pt idx="104">
                  <c:v>1133.2942599999999</c:v>
                </c:pt>
                <c:pt idx="105">
                  <c:v>2753.290148</c:v>
                </c:pt>
                <c:pt idx="106">
                  <c:v>2218.06304</c:v>
                </c:pt>
                <c:pt idx="107">
                  <c:v>1365.102631</c:v>
                </c:pt>
                <c:pt idx="108">
                  <c:v>1739.900369</c:v>
                </c:pt>
                <c:pt idx="109">
                  <c:v>1408.999241</c:v>
                </c:pt>
                <c:pt idx="110">
                  <c:v>-417.13506039999999</c:v>
                </c:pt>
                <c:pt idx="111">
                  <c:v>742.28038430000004</c:v>
                </c:pt>
                <c:pt idx="112">
                  <c:v>1741.610062</c:v>
                </c:pt>
                <c:pt idx="113">
                  <c:v>1873.8978139999999</c:v>
                </c:pt>
                <c:pt idx="114">
                  <c:v>2149.259458</c:v>
                </c:pt>
                <c:pt idx="115">
                  <c:v>2003.509904</c:v>
                </c:pt>
                <c:pt idx="116">
                  <c:v>428.16187339999999</c:v>
                </c:pt>
                <c:pt idx="117">
                  <c:v>1113.0049220000001</c:v>
                </c:pt>
                <c:pt idx="118">
                  <c:v>1067.3415580000001</c:v>
                </c:pt>
                <c:pt idx="119">
                  <c:v>983.47861490000003</c:v>
                </c:pt>
                <c:pt idx="120">
                  <c:v>1970.07295</c:v>
                </c:pt>
                <c:pt idx="121">
                  <c:v>1952.9120559999999</c:v>
                </c:pt>
                <c:pt idx="122">
                  <c:v>1423.683982</c:v>
                </c:pt>
                <c:pt idx="123">
                  <c:v>2399.9546679999999</c:v>
                </c:pt>
                <c:pt idx="124">
                  <c:v>2505.9985609999999</c:v>
                </c:pt>
                <c:pt idx="125">
                  <c:v>619.78416909999999</c:v>
                </c:pt>
                <c:pt idx="126">
                  <c:v>2739.9050579999998</c:v>
                </c:pt>
                <c:pt idx="127">
                  <c:v>1506.3987059999999</c:v>
                </c:pt>
                <c:pt idx="128">
                  <c:v>2447.5279390000001</c:v>
                </c:pt>
                <c:pt idx="129">
                  <c:v>1632.446007</c:v>
                </c:pt>
                <c:pt idx="130">
                  <c:v>1968.718588</c:v>
                </c:pt>
                <c:pt idx="131">
                  <c:v>1932.160723</c:v>
                </c:pt>
                <c:pt idx="132">
                  <c:v>404.97013429999998</c:v>
                </c:pt>
                <c:pt idx="133">
                  <c:v>1340.482084</c:v>
                </c:pt>
                <c:pt idx="134">
                  <c:v>1709.9962829999999</c:v>
                </c:pt>
                <c:pt idx="135">
                  <c:v>537.46888200000001</c:v>
                </c:pt>
                <c:pt idx="136">
                  <c:v>2666.830406</c:v>
                </c:pt>
                <c:pt idx="137">
                  <c:v>1471.672112</c:v>
                </c:pt>
                <c:pt idx="138">
                  <c:v>743.82729540000003</c:v>
                </c:pt>
                <c:pt idx="139">
                  <c:v>1515.1965190000001</c:v>
                </c:pt>
                <c:pt idx="140">
                  <c:v>1571.9018149999999</c:v>
                </c:pt>
                <c:pt idx="141">
                  <c:v>2762.3423720000001</c:v>
                </c:pt>
                <c:pt idx="142">
                  <c:v>832.16324139999995</c:v>
                </c:pt>
                <c:pt idx="143">
                  <c:v>2502.2368219999998</c:v>
                </c:pt>
                <c:pt idx="144">
                  <c:v>1138.3036500000001</c:v>
                </c:pt>
                <c:pt idx="145">
                  <c:v>1376.575656</c:v>
                </c:pt>
                <c:pt idx="146">
                  <c:v>2036.088266</c:v>
                </c:pt>
                <c:pt idx="147">
                  <c:v>687.48946720000004</c:v>
                </c:pt>
                <c:pt idx="148">
                  <c:v>1605.2554600000001</c:v>
                </c:pt>
                <c:pt idx="149">
                  <c:v>1705.505369</c:v>
                </c:pt>
                <c:pt idx="150">
                  <c:v>1406.990642</c:v>
                </c:pt>
                <c:pt idx="151">
                  <c:v>1338.416387</c:v>
                </c:pt>
                <c:pt idx="152">
                  <c:v>1270.9160770000001</c:v>
                </c:pt>
                <c:pt idx="153">
                  <c:v>1850.8083690000001</c:v>
                </c:pt>
                <c:pt idx="154">
                  <c:v>2729.6013499999999</c:v>
                </c:pt>
                <c:pt idx="155">
                  <c:v>1601.0315430000001</c:v>
                </c:pt>
                <c:pt idx="156">
                  <c:v>1277.00602</c:v>
                </c:pt>
                <c:pt idx="157">
                  <c:v>1938.0468209999999</c:v>
                </c:pt>
                <c:pt idx="158">
                  <c:v>2805.6855449999998</c:v>
                </c:pt>
                <c:pt idx="159">
                  <c:v>1225.572148</c:v>
                </c:pt>
                <c:pt idx="160">
                  <c:v>2131.7501790000001</c:v>
                </c:pt>
                <c:pt idx="161">
                  <c:v>2346.0701279999998</c:v>
                </c:pt>
                <c:pt idx="162">
                  <c:v>2091.091899</c:v>
                </c:pt>
                <c:pt idx="163">
                  <c:v>517.96221049999997</c:v>
                </c:pt>
                <c:pt idx="164">
                  <c:v>1036.9858200000001</c:v>
                </c:pt>
                <c:pt idx="165">
                  <c:v>1449.934027</c:v>
                </c:pt>
                <c:pt idx="166">
                  <c:v>-73.606562940000003</c:v>
                </c:pt>
                <c:pt idx="167">
                  <c:v>1617.2220239999999</c:v>
                </c:pt>
                <c:pt idx="168">
                  <c:v>2619.2904370000001</c:v>
                </c:pt>
                <c:pt idx="169">
                  <c:v>2519.836683</c:v>
                </c:pt>
                <c:pt idx="170">
                  <c:v>2402.5912119999998</c:v>
                </c:pt>
                <c:pt idx="171">
                  <c:v>611.55679650000002</c:v>
                </c:pt>
                <c:pt idx="172">
                  <c:v>1506.975093</c:v>
                </c:pt>
                <c:pt idx="173">
                  <c:v>1517.941296</c:v>
                </c:pt>
                <c:pt idx="174">
                  <c:v>2128.809968</c:v>
                </c:pt>
                <c:pt idx="175">
                  <c:v>1284.9281370000001</c:v>
                </c:pt>
                <c:pt idx="176">
                  <c:v>652.85454249999998</c:v>
                </c:pt>
                <c:pt idx="177">
                  <c:v>1381.6289429999999</c:v>
                </c:pt>
                <c:pt idx="178">
                  <c:v>1596.6226590000001</c:v>
                </c:pt>
                <c:pt idx="179">
                  <c:v>1244.756007</c:v>
                </c:pt>
                <c:pt idx="180">
                  <c:v>1333.477903</c:v>
                </c:pt>
                <c:pt idx="181">
                  <c:v>2402.2487430000001</c:v>
                </c:pt>
                <c:pt idx="182">
                  <c:v>2282.9176219999999</c:v>
                </c:pt>
                <c:pt idx="183">
                  <c:v>1652.390756</c:v>
                </c:pt>
                <c:pt idx="184">
                  <c:v>1543.9760799999999</c:v>
                </c:pt>
                <c:pt idx="185">
                  <c:v>1593.5683759999999</c:v>
                </c:pt>
                <c:pt idx="186">
                  <c:v>1768.1936909999999</c:v>
                </c:pt>
                <c:pt idx="187">
                  <c:v>1090.4084069999999</c:v>
                </c:pt>
                <c:pt idx="188">
                  <c:v>676.45302179999999</c:v>
                </c:pt>
                <c:pt idx="189">
                  <c:v>1167.4367789999999</c:v>
                </c:pt>
                <c:pt idx="190">
                  <c:v>2736.671844</c:v>
                </c:pt>
                <c:pt idx="191">
                  <c:v>1884.4060649999999</c:v>
                </c:pt>
                <c:pt idx="192">
                  <c:v>1211.632494</c:v>
                </c:pt>
                <c:pt idx="193">
                  <c:v>1660.352392</c:v>
                </c:pt>
                <c:pt idx="194">
                  <c:v>1483.6633859999999</c:v>
                </c:pt>
                <c:pt idx="195">
                  <c:v>1052.008153</c:v>
                </c:pt>
                <c:pt idx="196">
                  <c:v>609.78266470000005</c:v>
                </c:pt>
                <c:pt idx="197">
                  <c:v>2063.9814070000002</c:v>
                </c:pt>
                <c:pt idx="198">
                  <c:v>589.60516099999995</c:v>
                </c:pt>
                <c:pt idx="199">
                  <c:v>2528.8623809999999</c:v>
                </c:pt>
                <c:pt idx="200">
                  <c:v>2406.8198189999998</c:v>
                </c:pt>
                <c:pt idx="201">
                  <c:v>1202.182853</c:v>
                </c:pt>
                <c:pt idx="202">
                  <c:v>1194.0179250000001</c:v>
                </c:pt>
                <c:pt idx="203">
                  <c:v>2091.5896809999999</c:v>
                </c:pt>
                <c:pt idx="204">
                  <c:v>2284.3250379999999</c:v>
                </c:pt>
                <c:pt idx="205">
                  <c:v>1854.3971320000001</c:v>
                </c:pt>
                <c:pt idx="206">
                  <c:v>1731.5465019999999</c:v>
                </c:pt>
                <c:pt idx="207">
                  <c:v>2297.96731</c:v>
                </c:pt>
                <c:pt idx="208">
                  <c:v>3363.3771550000001</c:v>
                </c:pt>
                <c:pt idx="209">
                  <c:v>2208.1270020000002</c:v>
                </c:pt>
                <c:pt idx="210">
                  <c:v>464.9488753</c:v>
                </c:pt>
                <c:pt idx="211">
                  <c:v>827.34017559999995</c:v>
                </c:pt>
                <c:pt idx="212">
                  <c:v>758.67951630000005</c:v>
                </c:pt>
                <c:pt idx="213">
                  <c:v>-128.42744590000001</c:v>
                </c:pt>
                <c:pt idx="214">
                  <c:v>2082.4038139999998</c:v>
                </c:pt>
                <c:pt idx="215">
                  <c:v>1285.1565169999999</c:v>
                </c:pt>
                <c:pt idx="216">
                  <c:v>251.57349500000001</c:v>
                </c:pt>
                <c:pt idx="217">
                  <c:v>1559.1467700000001</c:v>
                </c:pt>
                <c:pt idx="218">
                  <c:v>1705.43129</c:v>
                </c:pt>
                <c:pt idx="219">
                  <c:v>1130.2344370000001</c:v>
                </c:pt>
                <c:pt idx="220">
                  <c:v>2003.8336179999999</c:v>
                </c:pt>
                <c:pt idx="221">
                  <c:v>3207.691284</c:v>
                </c:pt>
                <c:pt idx="222">
                  <c:v>1863.4117590000001</c:v>
                </c:pt>
                <c:pt idx="223">
                  <c:v>2690.0666379999998</c:v>
                </c:pt>
                <c:pt idx="224">
                  <c:v>899.18223469999998</c:v>
                </c:pt>
                <c:pt idx="225">
                  <c:v>761.76208120000001</c:v>
                </c:pt>
                <c:pt idx="226">
                  <c:v>-130.0555943</c:v>
                </c:pt>
                <c:pt idx="227">
                  <c:v>1051.6247530000001</c:v>
                </c:pt>
                <c:pt idx="228">
                  <c:v>1458.3889710000001</c:v>
                </c:pt>
                <c:pt idx="229">
                  <c:v>1362.690421</c:v>
                </c:pt>
                <c:pt idx="230">
                  <c:v>1645.6989369999999</c:v>
                </c:pt>
                <c:pt idx="231">
                  <c:v>745.38883150000004</c:v>
                </c:pt>
                <c:pt idx="232">
                  <c:v>-688.35560250000003</c:v>
                </c:pt>
                <c:pt idx="233">
                  <c:v>1837.370711</c:v>
                </c:pt>
                <c:pt idx="234">
                  <c:v>407.2052468</c:v>
                </c:pt>
                <c:pt idx="235">
                  <c:v>2572.924422</c:v>
                </c:pt>
                <c:pt idx="236">
                  <c:v>485.53095610000003</c:v>
                </c:pt>
                <c:pt idx="237">
                  <c:v>869.12732140000003</c:v>
                </c:pt>
                <c:pt idx="238">
                  <c:v>2458.4620129999998</c:v>
                </c:pt>
                <c:pt idx="239">
                  <c:v>1449.331189</c:v>
                </c:pt>
                <c:pt idx="240">
                  <c:v>1493.1712560000001</c:v>
                </c:pt>
                <c:pt idx="241">
                  <c:v>1845.5443809999999</c:v>
                </c:pt>
                <c:pt idx="242">
                  <c:v>35.493278269999998</c:v>
                </c:pt>
                <c:pt idx="243">
                  <c:v>1805.622576</c:v>
                </c:pt>
                <c:pt idx="244">
                  <c:v>1627.449382</c:v>
                </c:pt>
                <c:pt idx="245">
                  <c:v>2067.936416</c:v>
                </c:pt>
                <c:pt idx="246">
                  <c:v>2613.154943</c:v>
                </c:pt>
                <c:pt idx="247">
                  <c:v>1687.787928</c:v>
                </c:pt>
                <c:pt idx="248">
                  <c:v>1230.009953</c:v>
                </c:pt>
                <c:pt idx="249">
                  <c:v>2245.9310890000002</c:v>
                </c:pt>
                <c:pt idx="250">
                  <c:v>1919.536611</c:v>
                </c:pt>
                <c:pt idx="251">
                  <c:v>2390.3787160000002</c:v>
                </c:pt>
                <c:pt idx="252">
                  <c:v>1348.185643</c:v>
                </c:pt>
                <c:pt idx="253">
                  <c:v>2352.714829</c:v>
                </c:pt>
                <c:pt idx="254">
                  <c:v>2144.5768680000001</c:v>
                </c:pt>
                <c:pt idx="255">
                  <c:v>1282.7968530000001</c:v>
                </c:pt>
                <c:pt idx="256">
                  <c:v>1118.743829</c:v>
                </c:pt>
                <c:pt idx="257">
                  <c:v>846.86700480000002</c:v>
                </c:pt>
                <c:pt idx="258">
                  <c:v>3124.4831380000001</c:v>
                </c:pt>
                <c:pt idx="259">
                  <c:v>771.21723440000005</c:v>
                </c:pt>
                <c:pt idx="260">
                  <c:v>2427.5426200000002</c:v>
                </c:pt>
                <c:pt idx="261">
                  <c:v>2017.7664339999999</c:v>
                </c:pt>
                <c:pt idx="262">
                  <c:v>3856.2300169999999</c:v>
                </c:pt>
                <c:pt idx="263">
                  <c:v>983.80370649999998</c:v>
                </c:pt>
                <c:pt idx="264">
                  <c:v>630.02288129999999</c:v>
                </c:pt>
                <c:pt idx="265">
                  <c:v>2498.7041100000001</c:v>
                </c:pt>
                <c:pt idx="266">
                  <c:v>3232.440971</c:v>
                </c:pt>
                <c:pt idx="267">
                  <c:v>1097.3193659999999</c:v>
                </c:pt>
                <c:pt idx="268">
                  <c:v>1145.3686419999999</c:v>
                </c:pt>
                <c:pt idx="269">
                  <c:v>913.62096640000004</c:v>
                </c:pt>
                <c:pt idx="270">
                  <c:v>531.58412810000004</c:v>
                </c:pt>
                <c:pt idx="271">
                  <c:v>1587.090207</c:v>
                </c:pt>
                <c:pt idx="272">
                  <c:v>2229.6370350000002</c:v>
                </c:pt>
                <c:pt idx="273">
                  <c:v>1217.6400189999999</c:v>
                </c:pt>
                <c:pt idx="274">
                  <c:v>522.83791210000004</c:v>
                </c:pt>
                <c:pt idx="275">
                  <c:v>827.04734370000006</c:v>
                </c:pt>
                <c:pt idx="276">
                  <c:v>1212.9159569999999</c:v>
                </c:pt>
                <c:pt idx="277">
                  <c:v>767.22943139999995</c:v>
                </c:pt>
                <c:pt idx="278">
                  <c:v>2329.3553449999999</c:v>
                </c:pt>
                <c:pt idx="279">
                  <c:v>100.6526435</c:v>
                </c:pt>
                <c:pt idx="280">
                  <c:v>-214.4025752</c:v>
                </c:pt>
                <c:pt idx="281">
                  <c:v>1756.105102</c:v>
                </c:pt>
                <c:pt idx="282">
                  <c:v>2596.597953</c:v>
                </c:pt>
                <c:pt idx="283">
                  <c:v>1390.740182</c:v>
                </c:pt>
                <c:pt idx="284">
                  <c:v>549.02313149999998</c:v>
                </c:pt>
                <c:pt idx="285">
                  <c:v>479.12829390000002</c:v>
                </c:pt>
                <c:pt idx="286">
                  <c:v>657.43687769999997</c:v>
                </c:pt>
                <c:pt idx="287">
                  <c:v>2081.5309830000001</c:v>
                </c:pt>
                <c:pt idx="288">
                  <c:v>648.79214549999995</c:v>
                </c:pt>
                <c:pt idx="289">
                  <c:v>1007.463451</c:v>
                </c:pt>
                <c:pt idx="290">
                  <c:v>1481.9251489999999</c:v>
                </c:pt>
                <c:pt idx="291">
                  <c:v>1125.9919030000001</c:v>
                </c:pt>
                <c:pt idx="292">
                  <c:v>2245.5287669999998</c:v>
                </c:pt>
                <c:pt idx="293">
                  <c:v>1375.9541529999999</c:v>
                </c:pt>
                <c:pt idx="294">
                  <c:v>1920.505463</c:v>
                </c:pt>
                <c:pt idx="295">
                  <c:v>805.40524800000003</c:v>
                </c:pt>
                <c:pt idx="296">
                  <c:v>1138.8727630000001</c:v>
                </c:pt>
                <c:pt idx="297">
                  <c:v>1793.6144300000001</c:v>
                </c:pt>
                <c:pt idx="298">
                  <c:v>1200.2963070000001</c:v>
                </c:pt>
                <c:pt idx="299">
                  <c:v>2370.014737</c:v>
                </c:pt>
                <c:pt idx="300">
                  <c:v>1068.62311</c:v>
                </c:pt>
                <c:pt idx="301">
                  <c:v>-239.6422231</c:v>
                </c:pt>
                <c:pt idx="302">
                  <c:v>2312.2117669999998</c:v>
                </c:pt>
                <c:pt idx="303">
                  <c:v>-465.82030220000001</c:v>
                </c:pt>
                <c:pt idx="304">
                  <c:v>2589.6694440000001</c:v>
                </c:pt>
                <c:pt idx="305">
                  <c:v>1462.8936229999999</c:v>
                </c:pt>
                <c:pt idx="306">
                  <c:v>719.92097409999997</c:v>
                </c:pt>
                <c:pt idx="307">
                  <c:v>1800.7678530000001</c:v>
                </c:pt>
                <c:pt idx="308">
                  <c:v>2305.9125819999999</c:v>
                </c:pt>
                <c:pt idx="309">
                  <c:v>3135.2177569999999</c:v>
                </c:pt>
                <c:pt idx="310">
                  <c:v>2611.572279</c:v>
                </c:pt>
                <c:pt idx="311">
                  <c:v>1060.690889</c:v>
                </c:pt>
                <c:pt idx="312">
                  <c:v>1072.483099</c:v>
                </c:pt>
                <c:pt idx="313">
                  <c:v>1236.0089029999999</c:v>
                </c:pt>
                <c:pt idx="314">
                  <c:v>1913.7660960000001</c:v>
                </c:pt>
                <c:pt idx="315">
                  <c:v>2013.089755</c:v>
                </c:pt>
                <c:pt idx="316">
                  <c:v>787.5447355</c:v>
                </c:pt>
                <c:pt idx="317">
                  <c:v>1614.8004040000001</c:v>
                </c:pt>
                <c:pt idx="318">
                  <c:v>1465.5870640000001</c:v>
                </c:pt>
                <c:pt idx="319">
                  <c:v>2261.8843710000001</c:v>
                </c:pt>
                <c:pt idx="320">
                  <c:v>2187.3863449999999</c:v>
                </c:pt>
                <c:pt idx="321">
                  <c:v>1402.4193359999999</c:v>
                </c:pt>
                <c:pt idx="322">
                  <c:v>1268.6728860000001</c:v>
                </c:pt>
                <c:pt idx="323">
                  <c:v>1862.8130659999999</c:v>
                </c:pt>
                <c:pt idx="324">
                  <c:v>2037.422699</c:v>
                </c:pt>
                <c:pt idx="325">
                  <c:v>1413.430396</c:v>
                </c:pt>
                <c:pt idx="326">
                  <c:v>1859.2930200000001</c:v>
                </c:pt>
                <c:pt idx="327">
                  <c:v>1594.5529779999999</c:v>
                </c:pt>
                <c:pt idx="328">
                  <c:v>1744.0946630000001</c:v>
                </c:pt>
                <c:pt idx="329">
                  <c:v>546.47400789999995</c:v>
                </c:pt>
                <c:pt idx="330">
                  <c:v>2226.5150880000001</c:v>
                </c:pt>
                <c:pt idx="331">
                  <c:v>2215.6426809999998</c:v>
                </c:pt>
                <c:pt idx="332">
                  <c:v>818.97782429999995</c:v>
                </c:pt>
                <c:pt idx="333">
                  <c:v>1432.8198870000001</c:v>
                </c:pt>
                <c:pt idx="334">
                  <c:v>2376.8456689999998</c:v>
                </c:pt>
                <c:pt idx="335">
                  <c:v>1835.041324</c:v>
                </c:pt>
                <c:pt idx="336">
                  <c:v>1531.5118990000001</c:v>
                </c:pt>
                <c:pt idx="337">
                  <c:v>2091.1087739999998</c:v>
                </c:pt>
                <c:pt idx="338">
                  <c:v>844.75084700000002</c:v>
                </c:pt>
                <c:pt idx="339">
                  <c:v>337.26391230000002</c:v>
                </c:pt>
                <c:pt idx="340">
                  <c:v>2357.4696060000001</c:v>
                </c:pt>
                <c:pt idx="341">
                  <c:v>2982.8822270000001</c:v>
                </c:pt>
                <c:pt idx="342">
                  <c:v>1552.7441690000001</c:v>
                </c:pt>
                <c:pt idx="343">
                  <c:v>1279.325973</c:v>
                </c:pt>
                <c:pt idx="344">
                  <c:v>2387.4969769999998</c:v>
                </c:pt>
                <c:pt idx="345">
                  <c:v>1950.431865</c:v>
                </c:pt>
                <c:pt idx="346">
                  <c:v>116.8705403</c:v>
                </c:pt>
                <c:pt idx="347">
                  <c:v>317.24107550000002</c:v>
                </c:pt>
                <c:pt idx="348">
                  <c:v>1559.236762</c:v>
                </c:pt>
                <c:pt idx="349">
                  <c:v>1785.594515</c:v>
                </c:pt>
                <c:pt idx="350">
                  <c:v>1733.4996679999999</c:v>
                </c:pt>
                <c:pt idx="351">
                  <c:v>2381.9241099999999</c:v>
                </c:pt>
                <c:pt idx="352">
                  <c:v>802.47439199999997</c:v>
                </c:pt>
                <c:pt idx="353">
                  <c:v>1361.1993219999999</c:v>
                </c:pt>
                <c:pt idx="354">
                  <c:v>2425.8527340000001</c:v>
                </c:pt>
                <c:pt idx="355">
                  <c:v>1108.83701</c:v>
                </c:pt>
                <c:pt idx="356">
                  <c:v>1000.196087</c:v>
                </c:pt>
                <c:pt idx="357">
                  <c:v>1931.8387479999999</c:v>
                </c:pt>
                <c:pt idx="358">
                  <c:v>1572.3849889999999</c:v>
                </c:pt>
                <c:pt idx="359">
                  <c:v>248.24624349999999</c:v>
                </c:pt>
                <c:pt idx="360">
                  <c:v>830.81363610000005</c:v>
                </c:pt>
                <c:pt idx="361">
                  <c:v>2181.614384</c:v>
                </c:pt>
                <c:pt idx="362">
                  <c:v>1505.946749</c:v>
                </c:pt>
                <c:pt idx="363">
                  <c:v>163.45673479999999</c:v>
                </c:pt>
                <c:pt idx="364">
                  <c:v>2057.5474159999999</c:v>
                </c:pt>
                <c:pt idx="365">
                  <c:v>1075.484052</c:v>
                </c:pt>
                <c:pt idx="366">
                  <c:v>1353.1886079999999</c:v>
                </c:pt>
                <c:pt idx="367">
                  <c:v>857.76681450000001</c:v>
                </c:pt>
                <c:pt idx="368">
                  <c:v>1747.584192</c:v>
                </c:pt>
                <c:pt idx="369">
                  <c:v>1774.1027979999999</c:v>
                </c:pt>
                <c:pt idx="370">
                  <c:v>2312.3257020000001</c:v>
                </c:pt>
                <c:pt idx="371">
                  <c:v>1528.048751</c:v>
                </c:pt>
                <c:pt idx="372">
                  <c:v>1132.2672829999999</c:v>
                </c:pt>
                <c:pt idx="373">
                  <c:v>3007.8069599999999</c:v>
                </c:pt>
                <c:pt idx="374">
                  <c:v>1708.5886</c:v>
                </c:pt>
                <c:pt idx="375">
                  <c:v>1332.6330829999999</c:v>
                </c:pt>
                <c:pt idx="376">
                  <c:v>1902.6532159999999</c:v>
                </c:pt>
                <c:pt idx="377">
                  <c:v>1433.7076790000001</c:v>
                </c:pt>
                <c:pt idx="378">
                  <c:v>2247.730137</c:v>
                </c:pt>
                <c:pt idx="379">
                  <c:v>2015.1289999999999</c:v>
                </c:pt>
                <c:pt idx="380">
                  <c:v>1951.4940079999999</c:v>
                </c:pt>
                <c:pt idx="381">
                  <c:v>2277.279826</c:v>
                </c:pt>
                <c:pt idx="382">
                  <c:v>2949.1892539999999</c:v>
                </c:pt>
                <c:pt idx="383">
                  <c:v>2170.5555039999999</c:v>
                </c:pt>
                <c:pt idx="384">
                  <c:v>1814.1710390000001</c:v>
                </c:pt>
                <c:pt idx="385">
                  <c:v>2930.684577</c:v>
                </c:pt>
                <c:pt idx="386">
                  <c:v>2737.5003350000002</c:v>
                </c:pt>
                <c:pt idx="387">
                  <c:v>1611.169817</c:v>
                </c:pt>
                <c:pt idx="388">
                  <c:v>281.8525338</c:v>
                </c:pt>
                <c:pt idx="389">
                  <c:v>923.94213200000002</c:v>
                </c:pt>
                <c:pt idx="390">
                  <c:v>1605.5509119999999</c:v>
                </c:pt>
                <c:pt idx="391">
                  <c:v>2031.337203</c:v>
                </c:pt>
                <c:pt idx="392">
                  <c:v>2004.7592790000001</c:v>
                </c:pt>
                <c:pt idx="393">
                  <c:v>1258.6724670000001</c:v>
                </c:pt>
                <c:pt idx="394">
                  <c:v>1333.8097250000001</c:v>
                </c:pt>
                <c:pt idx="395">
                  <c:v>1804.1793050000001</c:v>
                </c:pt>
                <c:pt idx="396">
                  <c:v>651.49291470000003</c:v>
                </c:pt>
                <c:pt idx="397">
                  <c:v>2491.9013009999999</c:v>
                </c:pt>
                <c:pt idx="398">
                  <c:v>1763.99713</c:v>
                </c:pt>
                <c:pt idx="399">
                  <c:v>1759.3227649999999</c:v>
                </c:pt>
                <c:pt idx="400">
                  <c:v>3713.5002279999999</c:v>
                </c:pt>
                <c:pt idx="401">
                  <c:v>1970.738738</c:v>
                </c:pt>
                <c:pt idx="402">
                  <c:v>1878.726101</c:v>
                </c:pt>
                <c:pt idx="403">
                  <c:v>1687.7212079999999</c:v>
                </c:pt>
                <c:pt idx="404">
                  <c:v>1285.6596919999999</c:v>
                </c:pt>
                <c:pt idx="405">
                  <c:v>1292.4218559999999</c:v>
                </c:pt>
                <c:pt idx="406">
                  <c:v>1569.6499209999999</c:v>
                </c:pt>
                <c:pt idx="407">
                  <c:v>-314.89455520000001</c:v>
                </c:pt>
                <c:pt idx="408">
                  <c:v>3389.0998410000002</c:v>
                </c:pt>
                <c:pt idx="409">
                  <c:v>741.10089029999995</c:v>
                </c:pt>
                <c:pt idx="410">
                  <c:v>1301.9469389999999</c:v>
                </c:pt>
                <c:pt idx="411">
                  <c:v>2013.861834</c:v>
                </c:pt>
                <c:pt idx="412">
                  <c:v>2335.5241350000001</c:v>
                </c:pt>
                <c:pt idx="413">
                  <c:v>1893.4667930000001</c:v>
                </c:pt>
                <c:pt idx="414">
                  <c:v>849.38373390000004</c:v>
                </c:pt>
                <c:pt idx="415">
                  <c:v>2315.2094550000002</c:v>
                </c:pt>
                <c:pt idx="416">
                  <c:v>935.59754929999997</c:v>
                </c:pt>
                <c:pt idx="417">
                  <c:v>1858.149932</c:v>
                </c:pt>
                <c:pt idx="418">
                  <c:v>2636.485377</c:v>
                </c:pt>
                <c:pt idx="419">
                  <c:v>2226.3841980000002</c:v>
                </c:pt>
                <c:pt idx="420">
                  <c:v>1136.2693810000001</c:v>
                </c:pt>
                <c:pt idx="421">
                  <c:v>2582.2770959999998</c:v>
                </c:pt>
                <c:pt idx="422">
                  <c:v>156.8012095</c:v>
                </c:pt>
                <c:pt idx="423">
                  <c:v>1203.3052210000001</c:v>
                </c:pt>
                <c:pt idx="424">
                  <c:v>973.54189080000003</c:v>
                </c:pt>
                <c:pt idx="425">
                  <c:v>313.71477609999999</c:v>
                </c:pt>
                <c:pt idx="426">
                  <c:v>934.58708320000005</c:v>
                </c:pt>
                <c:pt idx="427">
                  <c:v>2601.3745469999999</c:v>
                </c:pt>
                <c:pt idx="428">
                  <c:v>1786.872552</c:v>
                </c:pt>
                <c:pt idx="429">
                  <c:v>1812.0267960000001</c:v>
                </c:pt>
                <c:pt idx="430">
                  <c:v>2345.2161609999998</c:v>
                </c:pt>
                <c:pt idx="431">
                  <c:v>1045.119594</c:v>
                </c:pt>
                <c:pt idx="432">
                  <c:v>1562.7378679999999</c:v>
                </c:pt>
                <c:pt idx="433">
                  <c:v>-33.085426419999997</c:v>
                </c:pt>
                <c:pt idx="434">
                  <c:v>1612.526789</c:v>
                </c:pt>
                <c:pt idx="435">
                  <c:v>1013.191402</c:v>
                </c:pt>
                <c:pt idx="436">
                  <c:v>2002.5313779999999</c:v>
                </c:pt>
                <c:pt idx="437">
                  <c:v>3205.1413659999998</c:v>
                </c:pt>
                <c:pt idx="438">
                  <c:v>1969.637506</c:v>
                </c:pt>
                <c:pt idx="439">
                  <c:v>1437.639709</c:v>
                </c:pt>
                <c:pt idx="440">
                  <c:v>1312.786634</c:v>
                </c:pt>
                <c:pt idx="441">
                  <c:v>882.99924190000002</c:v>
                </c:pt>
                <c:pt idx="442">
                  <c:v>1212.478433</c:v>
                </c:pt>
                <c:pt idx="443">
                  <c:v>1633.8581260000001</c:v>
                </c:pt>
                <c:pt idx="444">
                  <c:v>1213.1693809999999</c:v>
                </c:pt>
                <c:pt idx="445">
                  <c:v>1949.678717</c:v>
                </c:pt>
                <c:pt idx="446">
                  <c:v>1059.857534</c:v>
                </c:pt>
                <c:pt idx="447">
                  <c:v>2980.9672730000002</c:v>
                </c:pt>
                <c:pt idx="448">
                  <c:v>1580.8971340000001</c:v>
                </c:pt>
                <c:pt idx="449">
                  <c:v>1883.404943</c:v>
                </c:pt>
                <c:pt idx="450">
                  <c:v>2695.8685810000002</c:v>
                </c:pt>
                <c:pt idx="451">
                  <c:v>2362.9561140000001</c:v>
                </c:pt>
                <c:pt idx="452">
                  <c:v>2100.4327589999998</c:v>
                </c:pt>
                <c:pt idx="453">
                  <c:v>1608.082089</c:v>
                </c:pt>
                <c:pt idx="454">
                  <c:v>2073.054533</c:v>
                </c:pt>
                <c:pt idx="455">
                  <c:v>1050.2858659999999</c:v>
                </c:pt>
                <c:pt idx="456">
                  <c:v>1871.0751310000001</c:v>
                </c:pt>
                <c:pt idx="457">
                  <c:v>2536.3120800000002</c:v>
                </c:pt>
                <c:pt idx="458">
                  <c:v>2463.3960200000001</c:v>
                </c:pt>
                <c:pt idx="459">
                  <c:v>3555.2147199999999</c:v>
                </c:pt>
                <c:pt idx="460">
                  <c:v>1063.1995899999999</c:v>
                </c:pt>
                <c:pt idx="461">
                  <c:v>850.67393370000002</c:v>
                </c:pt>
                <c:pt idx="462">
                  <c:v>1869.3381340000001</c:v>
                </c:pt>
                <c:pt idx="463">
                  <c:v>2717.8204009999999</c:v>
                </c:pt>
                <c:pt idx="464">
                  <c:v>1765.764719</c:v>
                </c:pt>
                <c:pt idx="465">
                  <c:v>1685.1463659999999</c:v>
                </c:pt>
                <c:pt idx="466">
                  <c:v>194.28831539999999</c:v>
                </c:pt>
                <c:pt idx="467">
                  <c:v>3012.3653960000001</c:v>
                </c:pt>
                <c:pt idx="468">
                  <c:v>839.93936280000003</c:v>
                </c:pt>
                <c:pt idx="469">
                  <c:v>1748.4715510000001</c:v>
                </c:pt>
                <c:pt idx="470">
                  <c:v>1717.917778</c:v>
                </c:pt>
                <c:pt idx="471">
                  <c:v>1591.741546</c:v>
                </c:pt>
                <c:pt idx="472">
                  <c:v>1529.9097159999999</c:v>
                </c:pt>
                <c:pt idx="473">
                  <c:v>2511.7081170000001</c:v>
                </c:pt>
                <c:pt idx="474">
                  <c:v>251.77347649999999</c:v>
                </c:pt>
                <c:pt idx="475">
                  <c:v>2759.8744590000001</c:v>
                </c:pt>
                <c:pt idx="476">
                  <c:v>2636.992675</c:v>
                </c:pt>
                <c:pt idx="477">
                  <c:v>1782.598401</c:v>
                </c:pt>
                <c:pt idx="478">
                  <c:v>683.33103300000005</c:v>
                </c:pt>
                <c:pt idx="479">
                  <c:v>1726.9316349999999</c:v>
                </c:pt>
                <c:pt idx="480">
                  <c:v>2799.9753599999999</c:v>
                </c:pt>
                <c:pt idx="481">
                  <c:v>1792.851271</c:v>
                </c:pt>
                <c:pt idx="482">
                  <c:v>2191.2703510000001</c:v>
                </c:pt>
                <c:pt idx="483">
                  <c:v>1463.6484170000001</c:v>
                </c:pt>
                <c:pt idx="484">
                  <c:v>944.80595119999998</c:v>
                </c:pt>
                <c:pt idx="485">
                  <c:v>1177.6265080000001</c:v>
                </c:pt>
                <c:pt idx="486">
                  <c:v>559.34989169999994</c:v>
                </c:pt>
                <c:pt idx="487">
                  <c:v>1239.987306</c:v>
                </c:pt>
                <c:pt idx="488">
                  <c:v>2413.15101</c:v>
                </c:pt>
                <c:pt idx="489">
                  <c:v>30.013823460000001</c:v>
                </c:pt>
                <c:pt idx="490">
                  <c:v>2145.2395289999999</c:v>
                </c:pt>
                <c:pt idx="491">
                  <c:v>305.60471940000002</c:v>
                </c:pt>
                <c:pt idx="492">
                  <c:v>1809.315345</c:v>
                </c:pt>
                <c:pt idx="493">
                  <c:v>1384.4231360000001</c:v>
                </c:pt>
                <c:pt idx="494">
                  <c:v>1940.80918</c:v>
                </c:pt>
                <c:pt idx="495">
                  <c:v>2560.7682020000002</c:v>
                </c:pt>
                <c:pt idx="496">
                  <c:v>1805.283553</c:v>
                </c:pt>
                <c:pt idx="497">
                  <c:v>3075.4826320000002</c:v>
                </c:pt>
                <c:pt idx="498">
                  <c:v>1518.229159</c:v>
                </c:pt>
                <c:pt idx="499">
                  <c:v>1599.8911740000001</c:v>
                </c:pt>
                <c:pt idx="500">
                  <c:v>1003.706554</c:v>
                </c:pt>
                <c:pt idx="501">
                  <c:v>1650.8784470000001</c:v>
                </c:pt>
                <c:pt idx="502">
                  <c:v>873.90831030000004</c:v>
                </c:pt>
                <c:pt idx="503">
                  <c:v>2751.583095</c:v>
                </c:pt>
                <c:pt idx="504">
                  <c:v>1169.3176020000001</c:v>
                </c:pt>
                <c:pt idx="505">
                  <c:v>-139.82133279999999</c:v>
                </c:pt>
                <c:pt idx="506">
                  <c:v>1499.6463409999999</c:v>
                </c:pt>
                <c:pt idx="507">
                  <c:v>1846.84923</c:v>
                </c:pt>
                <c:pt idx="508">
                  <c:v>2498.1233649999999</c:v>
                </c:pt>
                <c:pt idx="509">
                  <c:v>1718.826028</c:v>
                </c:pt>
                <c:pt idx="510">
                  <c:v>2210.2699029999999</c:v>
                </c:pt>
                <c:pt idx="511">
                  <c:v>1011.576156</c:v>
                </c:pt>
                <c:pt idx="512">
                  <c:v>1827.1660529999999</c:v>
                </c:pt>
                <c:pt idx="513">
                  <c:v>2087.1352849999998</c:v>
                </c:pt>
                <c:pt idx="514">
                  <c:v>1856.0498889999999</c:v>
                </c:pt>
                <c:pt idx="515">
                  <c:v>2598.1323929999999</c:v>
                </c:pt>
                <c:pt idx="516">
                  <c:v>3316.7717550000002</c:v>
                </c:pt>
                <c:pt idx="517">
                  <c:v>1583.512784</c:v>
                </c:pt>
                <c:pt idx="518">
                  <c:v>1572.507908</c:v>
                </c:pt>
                <c:pt idx="519">
                  <c:v>862.751755</c:v>
                </c:pt>
                <c:pt idx="520">
                  <c:v>454.53445360000001</c:v>
                </c:pt>
                <c:pt idx="521">
                  <c:v>2086.2136959999998</c:v>
                </c:pt>
                <c:pt idx="522">
                  <c:v>4117.8552140000002</c:v>
                </c:pt>
                <c:pt idx="523">
                  <c:v>1897.872584</c:v>
                </c:pt>
                <c:pt idx="524">
                  <c:v>2246.2045939999998</c:v>
                </c:pt>
                <c:pt idx="525">
                  <c:v>1353.167119</c:v>
                </c:pt>
                <c:pt idx="526">
                  <c:v>1306.9879490000001</c:v>
                </c:pt>
                <c:pt idx="527">
                  <c:v>1590.7263419999999</c:v>
                </c:pt>
                <c:pt idx="528">
                  <c:v>1510.144217</c:v>
                </c:pt>
                <c:pt idx="529">
                  <c:v>2778.593566</c:v>
                </c:pt>
                <c:pt idx="530">
                  <c:v>1684.211781</c:v>
                </c:pt>
                <c:pt idx="531">
                  <c:v>1820.4766070000001</c:v>
                </c:pt>
                <c:pt idx="532">
                  <c:v>3363.2625549999998</c:v>
                </c:pt>
                <c:pt idx="533">
                  <c:v>531.1566646</c:v>
                </c:pt>
                <c:pt idx="534">
                  <c:v>1860.436733</c:v>
                </c:pt>
                <c:pt idx="535">
                  <c:v>1398.355217</c:v>
                </c:pt>
                <c:pt idx="536">
                  <c:v>1547.1257029999999</c:v>
                </c:pt>
                <c:pt idx="537">
                  <c:v>1148.8207500000001</c:v>
                </c:pt>
                <c:pt idx="538">
                  <c:v>1828.9021399999999</c:v>
                </c:pt>
                <c:pt idx="539">
                  <c:v>3118.8260989999999</c:v>
                </c:pt>
                <c:pt idx="540">
                  <c:v>1407.1576660000001</c:v>
                </c:pt>
                <c:pt idx="541">
                  <c:v>1129.9864170000001</c:v>
                </c:pt>
                <c:pt idx="542">
                  <c:v>1844.4595220000001</c:v>
                </c:pt>
                <c:pt idx="543">
                  <c:v>149.30886760000001</c:v>
                </c:pt>
                <c:pt idx="544">
                  <c:v>1351.8738659999999</c:v>
                </c:pt>
                <c:pt idx="545">
                  <c:v>2065.3919430000001</c:v>
                </c:pt>
                <c:pt idx="546">
                  <c:v>1152.3869930000001</c:v>
                </c:pt>
                <c:pt idx="547">
                  <c:v>2282.2775000000001</c:v>
                </c:pt>
                <c:pt idx="548">
                  <c:v>2097.0424670000002</c:v>
                </c:pt>
                <c:pt idx="549">
                  <c:v>1315.408901</c:v>
                </c:pt>
                <c:pt idx="550">
                  <c:v>1642.9678100000001</c:v>
                </c:pt>
                <c:pt idx="551">
                  <c:v>1623.6357640000001</c:v>
                </c:pt>
                <c:pt idx="552">
                  <c:v>2325.6245399999998</c:v>
                </c:pt>
                <c:pt idx="553">
                  <c:v>944.42786109999997</c:v>
                </c:pt>
                <c:pt idx="554">
                  <c:v>497.54454779999998</c:v>
                </c:pt>
                <c:pt idx="555">
                  <c:v>1466.435324</c:v>
                </c:pt>
                <c:pt idx="556">
                  <c:v>1969.5258060000001</c:v>
                </c:pt>
                <c:pt idx="557">
                  <c:v>2205.5576160000001</c:v>
                </c:pt>
                <c:pt idx="558">
                  <c:v>1508.8722929999999</c:v>
                </c:pt>
                <c:pt idx="559">
                  <c:v>2396.594474</c:v>
                </c:pt>
                <c:pt idx="560">
                  <c:v>3012.603173</c:v>
                </c:pt>
                <c:pt idx="561">
                  <c:v>957.56710090000001</c:v>
                </c:pt>
                <c:pt idx="562">
                  <c:v>2112.539143</c:v>
                </c:pt>
                <c:pt idx="563">
                  <c:v>1643.905653</c:v>
                </c:pt>
                <c:pt idx="564">
                  <c:v>3022.8212229999999</c:v>
                </c:pt>
                <c:pt idx="565">
                  <c:v>2006.404783</c:v>
                </c:pt>
                <c:pt idx="566">
                  <c:v>1734.6247269999999</c:v>
                </c:pt>
                <c:pt idx="567">
                  <c:v>886.94460270000002</c:v>
                </c:pt>
                <c:pt idx="568">
                  <c:v>-6.151499748</c:v>
                </c:pt>
                <c:pt idx="569">
                  <c:v>1248.041995</c:v>
                </c:pt>
                <c:pt idx="570">
                  <c:v>793.57015420000005</c:v>
                </c:pt>
                <c:pt idx="571">
                  <c:v>7.2583865950000002</c:v>
                </c:pt>
                <c:pt idx="572">
                  <c:v>1565.1841979999999</c:v>
                </c:pt>
                <c:pt idx="573">
                  <c:v>1684.9119009999999</c:v>
                </c:pt>
                <c:pt idx="574">
                  <c:v>1336.0922800000001</c:v>
                </c:pt>
                <c:pt idx="575">
                  <c:v>1892.605789</c:v>
                </c:pt>
                <c:pt idx="576">
                  <c:v>1496.488603</c:v>
                </c:pt>
                <c:pt idx="577">
                  <c:v>1614.9432159999999</c:v>
                </c:pt>
                <c:pt idx="578">
                  <c:v>372.4819129</c:v>
                </c:pt>
                <c:pt idx="579">
                  <c:v>1618.8406299999999</c:v>
                </c:pt>
                <c:pt idx="580">
                  <c:v>-299.49355910000003</c:v>
                </c:pt>
                <c:pt idx="581">
                  <c:v>1286.774551</c:v>
                </c:pt>
                <c:pt idx="582">
                  <c:v>893.92663370000002</c:v>
                </c:pt>
                <c:pt idx="583">
                  <c:v>1388.3775949999999</c:v>
                </c:pt>
                <c:pt idx="584">
                  <c:v>1582.3458579999999</c:v>
                </c:pt>
                <c:pt idx="585">
                  <c:v>2252.1347129999999</c:v>
                </c:pt>
                <c:pt idx="586">
                  <c:v>2163.2118730000002</c:v>
                </c:pt>
                <c:pt idx="587">
                  <c:v>1446.9490209999999</c:v>
                </c:pt>
                <c:pt idx="588">
                  <c:v>1827.914145</c:v>
                </c:pt>
                <c:pt idx="589">
                  <c:v>2641.3786399999999</c:v>
                </c:pt>
                <c:pt idx="590">
                  <c:v>1236.631562</c:v>
                </c:pt>
                <c:pt idx="591">
                  <c:v>604.65493930000002</c:v>
                </c:pt>
                <c:pt idx="592">
                  <c:v>1261.9790149999999</c:v>
                </c:pt>
                <c:pt idx="593">
                  <c:v>231.5859045</c:v>
                </c:pt>
                <c:pt idx="594">
                  <c:v>1305.8169479999999</c:v>
                </c:pt>
                <c:pt idx="595">
                  <c:v>2452.0399040000002</c:v>
                </c:pt>
                <c:pt idx="596">
                  <c:v>2061.8789360000001</c:v>
                </c:pt>
                <c:pt idx="597">
                  <c:v>328.55200159999998</c:v>
                </c:pt>
                <c:pt idx="598">
                  <c:v>1663.5660869999999</c:v>
                </c:pt>
                <c:pt idx="599">
                  <c:v>2519.5016179999998</c:v>
                </c:pt>
                <c:pt idx="600">
                  <c:v>2569.8544889999998</c:v>
                </c:pt>
                <c:pt idx="601">
                  <c:v>2470.716379</c:v>
                </c:pt>
                <c:pt idx="602">
                  <c:v>2789.1611990000001</c:v>
                </c:pt>
                <c:pt idx="603">
                  <c:v>180.9384407</c:v>
                </c:pt>
                <c:pt idx="604">
                  <c:v>634.84160489999999</c:v>
                </c:pt>
                <c:pt idx="605">
                  <c:v>250.03143600000001</c:v>
                </c:pt>
                <c:pt idx="606">
                  <c:v>846.45779760000005</c:v>
                </c:pt>
                <c:pt idx="607">
                  <c:v>3513.605685</c:v>
                </c:pt>
                <c:pt idx="608">
                  <c:v>2114.8938429999998</c:v>
                </c:pt>
                <c:pt idx="609">
                  <c:v>1473.8548800000001</c:v>
                </c:pt>
                <c:pt idx="610">
                  <c:v>1027.650312</c:v>
                </c:pt>
                <c:pt idx="611">
                  <c:v>-646.98268859999996</c:v>
                </c:pt>
                <c:pt idx="612">
                  <c:v>1476.650453</c:v>
                </c:pt>
                <c:pt idx="613">
                  <c:v>1589.905211</c:v>
                </c:pt>
                <c:pt idx="614">
                  <c:v>1136.751602</c:v>
                </c:pt>
                <c:pt idx="615">
                  <c:v>2480.331721</c:v>
                </c:pt>
                <c:pt idx="616">
                  <c:v>2439.140273</c:v>
                </c:pt>
                <c:pt idx="617">
                  <c:v>1780.7673319999999</c:v>
                </c:pt>
                <c:pt idx="618">
                  <c:v>1658.8021490000001</c:v>
                </c:pt>
                <c:pt idx="619">
                  <c:v>1920.6202510000001</c:v>
                </c:pt>
                <c:pt idx="620">
                  <c:v>1406.9922409999999</c:v>
                </c:pt>
                <c:pt idx="621">
                  <c:v>2812.5010710000001</c:v>
                </c:pt>
                <c:pt idx="622">
                  <c:v>1210.370917</c:v>
                </c:pt>
                <c:pt idx="623">
                  <c:v>981.76273630000003</c:v>
                </c:pt>
                <c:pt idx="624">
                  <c:v>2196.1219500000002</c:v>
                </c:pt>
                <c:pt idx="625">
                  <c:v>2053.277419</c:v>
                </c:pt>
                <c:pt idx="626">
                  <c:v>1369.39021</c:v>
                </c:pt>
                <c:pt idx="627">
                  <c:v>336.11718080000003</c:v>
                </c:pt>
                <c:pt idx="628">
                  <c:v>2362.5443970000001</c:v>
                </c:pt>
                <c:pt idx="629">
                  <c:v>1585.112566</c:v>
                </c:pt>
                <c:pt idx="630">
                  <c:v>1947.2479069999999</c:v>
                </c:pt>
                <c:pt idx="631">
                  <c:v>1488.9531790000001</c:v>
                </c:pt>
                <c:pt idx="632">
                  <c:v>957.00735359999999</c:v>
                </c:pt>
                <c:pt idx="633">
                  <c:v>1742.9232</c:v>
                </c:pt>
                <c:pt idx="634">
                  <c:v>1828.7909589999999</c:v>
                </c:pt>
                <c:pt idx="635">
                  <c:v>1622.0316190000001</c:v>
                </c:pt>
                <c:pt idx="636">
                  <c:v>2533.8197719999998</c:v>
                </c:pt>
                <c:pt idx="637">
                  <c:v>2091.7831379999998</c:v>
                </c:pt>
                <c:pt idx="638">
                  <c:v>1039.219803</c:v>
                </c:pt>
                <c:pt idx="639">
                  <c:v>977.97777180000003</c:v>
                </c:pt>
                <c:pt idx="640">
                  <c:v>1076.208509</c:v>
                </c:pt>
                <c:pt idx="641">
                  <c:v>2736.2593059999999</c:v>
                </c:pt>
                <c:pt idx="642">
                  <c:v>1816.863415</c:v>
                </c:pt>
                <c:pt idx="643">
                  <c:v>1281.598244</c:v>
                </c:pt>
                <c:pt idx="644">
                  <c:v>1855.863728</c:v>
                </c:pt>
                <c:pt idx="645">
                  <c:v>2542.0076979999999</c:v>
                </c:pt>
                <c:pt idx="646">
                  <c:v>1552.6481289999999</c:v>
                </c:pt>
                <c:pt idx="647">
                  <c:v>1601.2031280000001</c:v>
                </c:pt>
                <c:pt idx="648">
                  <c:v>417.97499779999998</c:v>
                </c:pt>
                <c:pt idx="649">
                  <c:v>2146.7999340000001</c:v>
                </c:pt>
                <c:pt idx="650">
                  <c:v>1278.5683469999999</c:v>
                </c:pt>
                <c:pt idx="651">
                  <c:v>661.22104430000002</c:v>
                </c:pt>
                <c:pt idx="652">
                  <c:v>1428.4963660000001</c:v>
                </c:pt>
                <c:pt idx="653">
                  <c:v>2915.6832490000002</c:v>
                </c:pt>
                <c:pt idx="654">
                  <c:v>1997.2290989999999</c:v>
                </c:pt>
                <c:pt idx="655">
                  <c:v>2684.4269709999999</c:v>
                </c:pt>
                <c:pt idx="656">
                  <c:v>2122.597702</c:v>
                </c:pt>
                <c:pt idx="657">
                  <c:v>339.95171249999999</c:v>
                </c:pt>
                <c:pt idx="658">
                  <c:v>1820.554678</c:v>
                </c:pt>
                <c:pt idx="659">
                  <c:v>2530.8322229999999</c:v>
                </c:pt>
                <c:pt idx="660">
                  <c:v>1956.9500640000001</c:v>
                </c:pt>
                <c:pt idx="661">
                  <c:v>1531.4214549999999</c:v>
                </c:pt>
                <c:pt idx="662">
                  <c:v>1423.3845610000001</c:v>
                </c:pt>
                <c:pt idx="663">
                  <c:v>2775.0514269999999</c:v>
                </c:pt>
                <c:pt idx="664">
                  <c:v>1699.6797879999999</c:v>
                </c:pt>
                <c:pt idx="665">
                  <c:v>1818.684565</c:v>
                </c:pt>
                <c:pt idx="666">
                  <c:v>671.5935551</c:v>
                </c:pt>
                <c:pt idx="667">
                  <c:v>1297.477613</c:v>
                </c:pt>
                <c:pt idx="668">
                  <c:v>1631.5222679999999</c:v>
                </c:pt>
                <c:pt idx="669">
                  <c:v>1265.3526850000001</c:v>
                </c:pt>
                <c:pt idx="670">
                  <c:v>1544.654123</c:v>
                </c:pt>
                <c:pt idx="671">
                  <c:v>2353.7145460000002</c:v>
                </c:pt>
                <c:pt idx="672">
                  <c:v>1976.3058559999999</c:v>
                </c:pt>
                <c:pt idx="673">
                  <c:v>2318.1861789999998</c:v>
                </c:pt>
                <c:pt idx="674">
                  <c:v>1967.0391629999999</c:v>
                </c:pt>
                <c:pt idx="675">
                  <c:v>974.11935430000005</c:v>
                </c:pt>
                <c:pt idx="676">
                  <c:v>1228.1585299999999</c:v>
                </c:pt>
                <c:pt idx="677">
                  <c:v>2202.6951300000001</c:v>
                </c:pt>
                <c:pt idx="678">
                  <c:v>2572.6381110000002</c:v>
                </c:pt>
                <c:pt idx="679">
                  <c:v>601.48080189999996</c:v>
                </c:pt>
                <c:pt idx="680">
                  <c:v>1252.1749520000001</c:v>
                </c:pt>
                <c:pt idx="681">
                  <c:v>1039.311258</c:v>
                </c:pt>
                <c:pt idx="682">
                  <c:v>-1145.369128</c:v>
                </c:pt>
                <c:pt idx="683">
                  <c:v>1614.324472</c:v>
                </c:pt>
                <c:pt idx="684">
                  <c:v>2993.4354010000002</c:v>
                </c:pt>
                <c:pt idx="685">
                  <c:v>1035.405706</c:v>
                </c:pt>
                <c:pt idx="686">
                  <c:v>1274.172495</c:v>
                </c:pt>
                <c:pt idx="687">
                  <c:v>939.84508159999996</c:v>
                </c:pt>
                <c:pt idx="688">
                  <c:v>720.397964</c:v>
                </c:pt>
                <c:pt idx="689">
                  <c:v>2001.1784239999999</c:v>
                </c:pt>
                <c:pt idx="690">
                  <c:v>238.86701550000001</c:v>
                </c:pt>
                <c:pt idx="691">
                  <c:v>1729.2607499999999</c:v>
                </c:pt>
                <c:pt idx="692">
                  <c:v>1082.505371</c:v>
                </c:pt>
                <c:pt idx="693">
                  <c:v>2411.0375730000001</c:v>
                </c:pt>
                <c:pt idx="694">
                  <c:v>8.8126914799999998</c:v>
                </c:pt>
                <c:pt idx="695">
                  <c:v>499.86450100000002</c:v>
                </c:pt>
                <c:pt idx="696">
                  <c:v>2741.0208630000002</c:v>
                </c:pt>
                <c:pt idx="697">
                  <c:v>2193.8639199999998</c:v>
                </c:pt>
                <c:pt idx="698">
                  <c:v>2165.4607420000002</c:v>
                </c:pt>
                <c:pt idx="699">
                  <c:v>1472.6643730000001</c:v>
                </c:pt>
                <c:pt idx="700">
                  <c:v>2829.133241</c:v>
                </c:pt>
                <c:pt idx="701">
                  <c:v>2484.9962489999998</c:v>
                </c:pt>
                <c:pt idx="702">
                  <c:v>912.71115699999996</c:v>
                </c:pt>
                <c:pt idx="703">
                  <c:v>1583.0722060000001</c:v>
                </c:pt>
                <c:pt idx="704">
                  <c:v>1776.925303</c:v>
                </c:pt>
                <c:pt idx="705">
                  <c:v>1638.6458909999999</c:v>
                </c:pt>
                <c:pt idx="706">
                  <c:v>2445.0867349999999</c:v>
                </c:pt>
                <c:pt idx="707">
                  <c:v>2269.445624</c:v>
                </c:pt>
                <c:pt idx="708">
                  <c:v>837.94607819999999</c:v>
                </c:pt>
                <c:pt idx="709">
                  <c:v>1413.1819129999999</c:v>
                </c:pt>
                <c:pt idx="710">
                  <c:v>367.12423760000001</c:v>
                </c:pt>
                <c:pt idx="711">
                  <c:v>2355.8129330000002</c:v>
                </c:pt>
                <c:pt idx="712">
                  <c:v>1747.999292</c:v>
                </c:pt>
                <c:pt idx="713">
                  <c:v>1063.971376</c:v>
                </c:pt>
                <c:pt idx="714">
                  <c:v>1400.735588</c:v>
                </c:pt>
                <c:pt idx="715">
                  <c:v>1943.8839230000001</c:v>
                </c:pt>
                <c:pt idx="716">
                  <c:v>1323.9186010000001</c:v>
                </c:pt>
                <c:pt idx="717">
                  <c:v>1419.9636680000001</c:v>
                </c:pt>
                <c:pt idx="718">
                  <c:v>1914.399077</c:v>
                </c:pt>
                <c:pt idx="719">
                  <c:v>1858.5050389999999</c:v>
                </c:pt>
                <c:pt idx="720">
                  <c:v>1591.64282</c:v>
                </c:pt>
                <c:pt idx="721">
                  <c:v>973.96486259999995</c:v>
                </c:pt>
                <c:pt idx="722">
                  <c:v>946.50464380000005</c:v>
                </c:pt>
                <c:pt idx="723">
                  <c:v>1738.5599870000001</c:v>
                </c:pt>
                <c:pt idx="724">
                  <c:v>1342.4250569999999</c:v>
                </c:pt>
                <c:pt idx="725">
                  <c:v>1431.390324</c:v>
                </c:pt>
                <c:pt idx="726">
                  <c:v>1480.830199</c:v>
                </c:pt>
                <c:pt idx="727">
                  <c:v>1206.5483509999999</c:v>
                </c:pt>
                <c:pt idx="728">
                  <c:v>2067.6932969999998</c:v>
                </c:pt>
                <c:pt idx="729">
                  <c:v>1368.9883440000001</c:v>
                </c:pt>
                <c:pt idx="730">
                  <c:v>1024.6030659999999</c:v>
                </c:pt>
                <c:pt idx="731">
                  <c:v>1830.675475</c:v>
                </c:pt>
                <c:pt idx="732">
                  <c:v>1317.7032549999999</c:v>
                </c:pt>
                <c:pt idx="733">
                  <c:v>1221.5339449999999</c:v>
                </c:pt>
                <c:pt idx="734">
                  <c:v>1400.32772</c:v>
                </c:pt>
                <c:pt idx="735">
                  <c:v>1460.796298</c:v>
                </c:pt>
                <c:pt idx="736">
                  <c:v>1740.608007</c:v>
                </c:pt>
                <c:pt idx="737">
                  <c:v>1243.3055750000001</c:v>
                </c:pt>
                <c:pt idx="738">
                  <c:v>-1101.7432679999999</c:v>
                </c:pt>
                <c:pt idx="739">
                  <c:v>1273.7369739999999</c:v>
                </c:pt>
                <c:pt idx="740">
                  <c:v>1795.8463690000001</c:v>
                </c:pt>
                <c:pt idx="741">
                  <c:v>1553.994958</c:v>
                </c:pt>
                <c:pt idx="742">
                  <c:v>1440.8298299999999</c:v>
                </c:pt>
                <c:pt idx="743">
                  <c:v>-176.3005646</c:v>
                </c:pt>
                <c:pt idx="744">
                  <c:v>3058.3631500000001</c:v>
                </c:pt>
                <c:pt idx="745">
                  <c:v>942.05298310000001</c:v>
                </c:pt>
                <c:pt idx="746">
                  <c:v>1794.067544</c:v>
                </c:pt>
                <c:pt idx="747">
                  <c:v>1487.7953869999999</c:v>
                </c:pt>
                <c:pt idx="748">
                  <c:v>900.8801694</c:v>
                </c:pt>
                <c:pt idx="749">
                  <c:v>776.78728009999998</c:v>
                </c:pt>
                <c:pt idx="750">
                  <c:v>-297.98902440000001</c:v>
                </c:pt>
                <c:pt idx="751">
                  <c:v>1656.078008</c:v>
                </c:pt>
                <c:pt idx="752">
                  <c:v>1945.7604739999999</c:v>
                </c:pt>
                <c:pt idx="753">
                  <c:v>1719.6929319999999</c:v>
                </c:pt>
                <c:pt idx="754">
                  <c:v>1609.536595</c:v>
                </c:pt>
                <c:pt idx="755">
                  <c:v>1723.3299030000001</c:v>
                </c:pt>
                <c:pt idx="756">
                  <c:v>2011.7467340000001</c:v>
                </c:pt>
                <c:pt idx="757">
                  <c:v>1402.077407</c:v>
                </c:pt>
                <c:pt idx="758">
                  <c:v>1632.051753</c:v>
                </c:pt>
                <c:pt idx="759">
                  <c:v>2206.9194480000001</c:v>
                </c:pt>
                <c:pt idx="760">
                  <c:v>2252.6546079999998</c:v>
                </c:pt>
                <c:pt idx="761">
                  <c:v>200.91260639999999</c:v>
                </c:pt>
                <c:pt idx="762">
                  <c:v>2511.7834819999998</c:v>
                </c:pt>
                <c:pt idx="763">
                  <c:v>1627.756742</c:v>
                </c:pt>
                <c:pt idx="764">
                  <c:v>2018.450071</c:v>
                </c:pt>
                <c:pt idx="765">
                  <c:v>2348.6893789999999</c:v>
                </c:pt>
                <c:pt idx="766">
                  <c:v>1865.2436909999999</c:v>
                </c:pt>
                <c:pt idx="767">
                  <c:v>2117.9746300000002</c:v>
                </c:pt>
                <c:pt idx="768">
                  <c:v>1329.941145</c:v>
                </c:pt>
                <c:pt idx="769">
                  <c:v>780.87847650000003</c:v>
                </c:pt>
                <c:pt idx="770">
                  <c:v>2195.1714609999999</c:v>
                </c:pt>
                <c:pt idx="771">
                  <c:v>1886.2075010000001</c:v>
                </c:pt>
                <c:pt idx="772">
                  <c:v>1807.9103319999999</c:v>
                </c:pt>
                <c:pt idx="773">
                  <c:v>1027.605243</c:v>
                </c:pt>
                <c:pt idx="774">
                  <c:v>898.58777190000001</c:v>
                </c:pt>
                <c:pt idx="775">
                  <c:v>1365.0107009999999</c:v>
                </c:pt>
                <c:pt idx="776">
                  <c:v>537.21415590000004</c:v>
                </c:pt>
                <c:pt idx="777">
                  <c:v>529.36119829999996</c:v>
                </c:pt>
                <c:pt idx="778">
                  <c:v>954.68029239999998</c:v>
                </c:pt>
                <c:pt idx="779">
                  <c:v>2575.4886059999999</c:v>
                </c:pt>
                <c:pt idx="780">
                  <c:v>1268.823136</c:v>
                </c:pt>
                <c:pt idx="781">
                  <c:v>1525.181936</c:v>
                </c:pt>
                <c:pt idx="782">
                  <c:v>3007.052361</c:v>
                </c:pt>
                <c:pt idx="783">
                  <c:v>951.94160339999996</c:v>
                </c:pt>
                <c:pt idx="784">
                  <c:v>1301.9054679999999</c:v>
                </c:pt>
                <c:pt idx="785">
                  <c:v>1152.4308060000001</c:v>
                </c:pt>
                <c:pt idx="786">
                  <c:v>1746.8254669999999</c:v>
                </c:pt>
                <c:pt idx="787">
                  <c:v>1975.907946</c:v>
                </c:pt>
                <c:pt idx="788">
                  <c:v>1924.7742149999999</c:v>
                </c:pt>
                <c:pt idx="789">
                  <c:v>2024.3743010000001</c:v>
                </c:pt>
                <c:pt idx="790">
                  <c:v>1802.261522</c:v>
                </c:pt>
                <c:pt idx="791">
                  <c:v>2531.483753</c:v>
                </c:pt>
                <c:pt idx="792">
                  <c:v>1390.4967380000001</c:v>
                </c:pt>
                <c:pt idx="793">
                  <c:v>299.63637169999998</c:v>
                </c:pt>
                <c:pt idx="794">
                  <c:v>3100.931392</c:v>
                </c:pt>
                <c:pt idx="795">
                  <c:v>2073.0922599999999</c:v>
                </c:pt>
                <c:pt idx="796">
                  <c:v>1172.697001</c:v>
                </c:pt>
                <c:pt idx="797">
                  <c:v>2129.8323180000002</c:v>
                </c:pt>
                <c:pt idx="798">
                  <c:v>2472.85923</c:v>
                </c:pt>
                <c:pt idx="799">
                  <c:v>1695.188803</c:v>
                </c:pt>
                <c:pt idx="800">
                  <c:v>1640.217083</c:v>
                </c:pt>
                <c:pt idx="801">
                  <c:v>2447.9799830000002</c:v>
                </c:pt>
                <c:pt idx="802">
                  <c:v>1463.3674920000001</c:v>
                </c:pt>
                <c:pt idx="803">
                  <c:v>1281.7665360000001</c:v>
                </c:pt>
                <c:pt idx="804">
                  <c:v>1440.053602</c:v>
                </c:pt>
                <c:pt idx="805">
                  <c:v>1742.5314760000001</c:v>
                </c:pt>
                <c:pt idx="806">
                  <c:v>787.3398492</c:v>
                </c:pt>
                <c:pt idx="807">
                  <c:v>2841.6601679999999</c:v>
                </c:pt>
                <c:pt idx="808">
                  <c:v>1876.9227719999999</c:v>
                </c:pt>
                <c:pt idx="809">
                  <c:v>1238.827734</c:v>
                </c:pt>
                <c:pt idx="810">
                  <c:v>1561.264629</c:v>
                </c:pt>
                <c:pt idx="811">
                  <c:v>1374.0688809999999</c:v>
                </c:pt>
                <c:pt idx="812">
                  <c:v>664.39472179999996</c:v>
                </c:pt>
                <c:pt idx="813">
                  <c:v>1884.7768329999999</c:v>
                </c:pt>
                <c:pt idx="814">
                  <c:v>931.38639350000005</c:v>
                </c:pt>
                <c:pt idx="815">
                  <c:v>2116.725285</c:v>
                </c:pt>
                <c:pt idx="816">
                  <c:v>1566.3633170000001</c:v>
                </c:pt>
                <c:pt idx="817">
                  <c:v>1491.9701</c:v>
                </c:pt>
                <c:pt idx="818">
                  <c:v>2015.8438920000001</c:v>
                </c:pt>
                <c:pt idx="819">
                  <c:v>1966.5701879999999</c:v>
                </c:pt>
                <c:pt idx="820">
                  <c:v>661.38714809999999</c:v>
                </c:pt>
                <c:pt idx="821">
                  <c:v>2318.2917520000001</c:v>
                </c:pt>
                <c:pt idx="822">
                  <c:v>1297.9657709999999</c:v>
                </c:pt>
                <c:pt idx="823">
                  <c:v>2286.5622680000001</c:v>
                </c:pt>
                <c:pt idx="824">
                  <c:v>2374.4318170000001</c:v>
                </c:pt>
                <c:pt idx="825">
                  <c:v>1156.6608100000001</c:v>
                </c:pt>
                <c:pt idx="826">
                  <c:v>2487.2333600000002</c:v>
                </c:pt>
                <c:pt idx="827">
                  <c:v>1733.8824050000001</c:v>
                </c:pt>
                <c:pt idx="828">
                  <c:v>1304.811911</c:v>
                </c:pt>
                <c:pt idx="829">
                  <c:v>2260.658844</c:v>
                </c:pt>
                <c:pt idx="830">
                  <c:v>1302.7461290000001</c:v>
                </c:pt>
                <c:pt idx="831">
                  <c:v>2438.9048269999998</c:v>
                </c:pt>
                <c:pt idx="832">
                  <c:v>302.5635911</c:v>
                </c:pt>
                <c:pt idx="833">
                  <c:v>1824.6217919999999</c:v>
                </c:pt>
                <c:pt idx="834">
                  <c:v>2124.9682429999998</c:v>
                </c:pt>
                <c:pt idx="835">
                  <c:v>1686.658361</c:v>
                </c:pt>
                <c:pt idx="836">
                  <c:v>354.15838109999999</c:v>
                </c:pt>
                <c:pt idx="837">
                  <c:v>956.44525160000001</c:v>
                </c:pt>
                <c:pt idx="838">
                  <c:v>1834.3653589999999</c:v>
                </c:pt>
                <c:pt idx="839">
                  <c:v>842.71750020000002</c:v>
                </c:pt>
                <c:pt idx="840">
                  <c:v>2264.4993180000001</c:v>
                </c:pt>
                <c:pt idx="841">
                  <c:v>1298.57762</c:v>
                </c:pt>
                <c:pt idx="842">
                  <c:v>1722.820823</c:v>
                </c:pt>
                <c:pt idx="843">
                  <c:v>1751.6874439999999</c:v>
                </c:pt>
                <c:pt idx="844">
                  <c:v>-921.8700705</c:v>
                </c:pt>
                <c:pt idx="845">
                  <c:v>2070.3430079999998</c:v>
                </c:pt>
                <c:pt idx="846">
                  <c:v>589.12783449999995</c:v>
                </c:pt>
                <c:pt idx="847">
                  <c:v>2083.044339</c:v>
                </c:pt>
                <c:pt idx="848">
                  <c:v>1957.6971699999999</c:v>
                </c:pt>
                <c:pt idx="849">
                  <c:v>-699.94223499999998</c:v>
                </c:pt>
                <c:pt idx="850">
                  <c:v>1707.1262879999999</c:v>
                </c:pt>
                <c:pt idx="851">
                  <c:v>1567.363259</c:v>
                </c:pt>
                <c:pt idx="852">
                  <c:v>2008.737664</c:v>
                </c:pt>
                <c:pt idx="853">
                  <c:v>483.38272740000002</c:v>
                </c:pt>
                <c:pt idx="854">
                  <c:v>625.30684159999998</c:v>
                </c:pt>
                <c:pt idx="855">
                  <c:v>19.925152300000001</c:v>
                </c:pt>
                <c:pt idx="856">
                  <c:v>2191.096434</c:v>
                </c:pt>
                <c:pt idx="857">
                  <c:v>1939.5774530000001</c:v>
                </c:pt>
                <c:pt idx="858">
                  <c:v>2260.042762</c:v>
                </c:pt>
                <c:pt idx="859">
                  <c:v>1700.9283310000001</c:v>
                </c:pt>
                <c:pt idx="860">
                  <c:v>1556.418498</c:v>
                </c:pt>
                <c:pt idx="861">
                  <c:v>1467.581398</c:v>
                </c:pt>
                <c:pt idx="862">
                  <c:v>2111.0314539999999</c:v>
                </c:pt>
                <c:pt idx="863">
                  <c:v>1006.018414</c:v>
                </c:pt>
                <c:pt idx="864">
                  <c:v>1279.984267</c:v>
                </c:pt>
                <c:pt idx="865">
                  <c:v>387.50481780000001</c:v>
                </c:pt>
                <c:pt idx="866">
                  <c:v>1753.68238</c:v>
                </c:pt>
                <c:pt idx="867">
                  <c:v>573.94560019999994</c:v>
                </c:pt>
                <c:pt idx="868">
                  <c:v>1957.357313</c:v>
                </c:pt>
                <c:pt idx="869">
                  <c:v>3145.8203509999998</c:v>
                </c:pt>
                <c:pt idx="870">
                  <c:v>1257.8808919999999</c:v>
                </c:pt>
                <c:pt idx="871">
                  <c:v>1148.23218</c:v>
                </c:pt>
                <c:pt idx="872">
                  <c:v>1370.3406769999999</c:v>
                </c:pt>
                <c:pt idx="873">
                  <c:v>974.04498369999999</c:v>
                </c:pt>
                <c:pt idx="874">
                  <c:v>891.38294629999996</c:v>
                </c:pt>
                <c:pt idx="875">
                  <c:v>2299.1288559999998</c:v>
                </c:pt>
                <c:pt idx="876">
                  <c:v>473.67796520000002</c:v>
                </c:pt>
                <c:pt idx="877">
                  <c:v>1515.1701</c:v>
                </c:pt>
                <c:pt idx="878">
                  <c:v>2391.3285980000001</c:v>
                </c:pt>
                <c:pt idx="879">
                  <c:v>2124.9267650000002</c:v>
                </c:pt>
                <c:pt idx="880">
                  <c:v>2057.18878</c:v>
                </c:pt>
                <c:pt idx="881">
                  <c:v>758.15412309999999</c:v>
                </c:pt>
                <c:pt idx="882">
                  <c:v>1090.405792</c:v>
                </c:pt>
                <c:pt idx="883">
                  <c:v>585.7300103</c:v>
                </c:pt>
                <c:pt idx="884">
                  <c:v>627.08980810000003</c:v>
                </c:pt>
                <c:pt idx="885">
                  <c:v>1255.9840260000001</c:v>
                </c:pt>
                <c:pt idx="886">
                  <c:v>223.1081246</c:v>
                </c:pt>
                <c:pt idx="887">
                  <c:v>1578.5716709999999</c:v>
                </c:pt>
                <c:pt idx="888">
                  <c:v>467.47900279999999</c:v>
                </c:pt>
                <c:pt idx="889">
                  <c:v>1775.592809</c:v>
                </c:pt>
                <c:pt idx="890">
                  <c:v>1315.418766</c:v>
                </c:pt>
                <c:pt idx="891">
                  <c:v>3000.9247780000001</c:v>
                </c:pt>
                <c:pt idx="892">
                  <c:v>2148.1321459999999</c:v>
                </c:pt>
                <c:pt idx="893">
                  <c:v>2123.2967600000002</c:v>
                </c:pt>
                <c:pt idx="894">
                  <c:v>766.67096909999998</c:v>
                </c:pt>
                <c:pt idx="895">
                  <c:v>458.40672660000001</c:v>
                </c:pt>
                <c:pt idx="896">
                  <c:v>1234.806454</c:v>
                </c:pt>
                <c:pt idx="897">
                  <c:v>1599.957165</c:v>
                </c:pt>
                <c:pt idx="898">
                  <c:v>798.30074990000003</c:v>
                </c:pt>
                <c:pt idx="899">
                  <c:v>1809.221677</c:v>
                </c:pt>
                <c:pt idx="900">
                  <c:v>327.56624119999998</c:v>
                </c:pt>
                <c:pt idx="901">
                  <c:v>1043.4089369999999</c:v>
                </c:pt>
                <c:pt idx="902">
                  <c:v>2298.1758110000001</c:v>
                </c:pt>
                <c:pt idx="903">
                  <c:v>802.54300379999995</c:v>
                </c:pt>
                <c:pt idx="904">
                  <c:v>1412.219971</c:v>
                </c:pt>
                <c:pt idx="905">
                  <c:v>1059.797912</c:v>
                </c:pt>
                <c:pt idx="906">
                  <c:v>53.01413505</c:v>
                </c:pt>
                <c:pt idx="907">
                  <c:v>1330.622732</c:v>
                </c:pt>
                <c:pt idx="908">
                  <c:v>880.50346500000001</c:v>
                </c:pt>
                <c:pt idx="909">
                  <c:v>1537.683657</c:v>
                </c:pt>
                <c:pt idx="910">
                  <c:v>2182.327577</c:v>
                </c:pt>
                <c:pt idx="911">
                  <c:v>-78.5493831</c:v>
                </c:pt>
                <c:pt idx="912">
                  <c:v>1562.100944</c:v>
                </c:pt>
                <c:pt idx="913">
                  <c:v>1134.2625190000001</c:v>
                </c:pt>
                <c:pt idx="914">
                  <c:v>1154.7754789999999</c:v>
                </c:pt>
                <c:pt idx="915">
                  <c:v>1199.5904029999999</c:v>
                </c:pt>
                <c:pt idx="916">
                  <c:v>2076.6418870000002</c:v>
                </c:pt>
                <c:pt idx="917">
                  <c:v>1922.1551649999999</c:v>
                </c:pt>
                <c:pt idx="918">
                  <c:v>1094.232023</c:v>
                </c:pt>
                <c:pt idx="919">
                  <c:v>644.17158489999997</c:v>
                </c:pt>
                <c:pt idx="920">
                  <c:v>1206.5026479999999</c:v>
                </c:pt>
                <c:pt idx="921">
                  <c:v>245.2559042</c:v>
                </c:pt>
                <c:pt idx="922">
                  <c:v>2624.285077</c:v>
                </c:pt>
                <c:pt idx="923">
                  <c:v>964.05254769999999</c:v>
                </c:pt>
                <c:pt idx="924">
                  <c:v>890.28926799999999</c:v>
                </c:pt>
                <c:pt idx="925">
                  <c:v>445.4267759</c:v>
                </c:pt>
                <c:pt idx="926">
                  <c:v>289.33655570000002</c:v>
                </c:pt>
                <c:pt idx="927">
                  <c:v>2419.6648610000002</c:v>
                </c:pt>
                <c:pt idx="928">
                  <c:v>110.4546928</c:v>
                </c:pt>
                <c:pt idx="929">
                  <c:v>173.17692360000001</c:v>
                </c:pt>
                <c:pt idx="930">
                  <c:v>2595.3088029999999</c:v>
                </c:pt>
                <c:pt idx="931">
                  <c:v>2645.578113</c:v>
                </c:pt>
                <c:pt idx="932">
                  <c:v>2167.006969</c:v>
                </c:pt>
                <c:pt idx="933">
                  <c:v>1738.835589</c:v>
                </c:pt>
                <c:pt idx="934">
                  <c:v>2697.4178339999999</c:v>
                </c:pt>
                <c:pt idx="935">
                  <c:v>2265.3365429999999</c:v>
                </c:pt>
                <c:pt idx="936">
                  <c:v>2620.5794299999998</c:v>
                </c:pt>
                <c:pt idx="937">
                  <c:v>1900.232004</c:v>
                </c:pt>
                <c:pt idx="938">
                  <c:v>1063.043365</c:v>
                </c:pt>
                <c:pt idx="939">
                  <c:v>2328.4739079999999</c:v>
                </c:pt>
                <c:pt idx="940">
                  <c:v>1806.040211</c:v>
                </c:pt>
                <c:pt idx="941">
                  <c:v>758.54299690000005</c:v>
                </c:pt>
                <c:pt idx="942">
                  <c:v>661.29136630000005</c:v>
                </c:pt>
                <c:pt idx="943">
                  <c:v>1451.7742800000001</c:v>
                </c:pt>
                <c:pt idx="944">
                  <c:v>1872.768327</c:v>
                </c:pt>
                <c:pt idx="945">
                  <c:v>1144.6338900000001</c:v>
                </c:pt>
                <c:pt idx="946">
                  <c:v>1775.0745099999999</c:v>
                </c:pt>
                <c:pt idx="947">
                  <c:v>1482.7903659999999</c:v>
                </c:pt>
                <c:pt idx="948">
                  <c:v>2122.6934310000001</c:v>
                </c:pt>
                <c:pt idx="949">
                  <c:v>2407.264412</c:v>
                </c:pt>
                <c:pt idx="950">
                  <c:v>2339.2058569999999</c:v>
                </c:pt>
                <c:pt idx="951">
                  <c:v>8.8948394860000004</c:v>
                </c:pt>
                <c:pt idx="952">
                  <c:v>2311.7608700000001</c:v>
                </c:pt>
                <c:pt idx="953">
                  <c:v>2555.0666890000002</c:v>
                </c:pt>
                <c:pt idx="954">
                  <c:v>203.0817515</c:v>
                </c:pt>
                <c:pt idx="955">
                  <c:v>724.62997919999998</c:v>
                </c:pt>
                <c:pt idx="956">
                  <c:v>1854.210435</c:v>
                </c:pt>
                <c:pt idx="957">
                  <c:v>536.61397050000005</c:v>
                </c:pt>
                <c:pt idx="958">
                  <c:v>1396.5085180000001</c:v>
                </c:pt>
                <c:pt idx="959">
                  <c:v>1340.892938</c:v>
                </c:pt>
                <c:pt idx="960">
                  <c:v>1211.746099</c:v>
                </c:pt>
                <c:pt idx="961">
                  <c:v>1602.7615310000001</c:v>
                </c:pt>
                <c:pt idx="962">
                  <c:v>1116.819571</c:v>
                </c:pt>
                <c:pt idx="963">
                  <c:v>-383.6589424</c:v>
                </c:pt>
                <c:pt idx="964">
                  <c:v>2953.2047210000001</c:v>
                </c:pt>
                <c:pt idx="965">
                  <c:v>1398.923438</c:v>
                </c:pt>
                <c:pt idx="966">
                  <c:v>1790.4043260000001</c:v>
                </c:pt>
                <c:pt idx="967">
                  <c:v>874.14445699999999</c:v>
                </c:pt>
                <c:pt idx="968">
                  <c:v>1881.7372310000001</c:v>
                </c:pt>
                <c:pt idx="969">
                  <c:v>990.15826040000002</c:v>
                </c:pt>
                <c:pt idx="970">
                  <c:v>1229.685706</c:v>
                </c:pt>
                <c:pt idx="971">
                  <c:v>1261.7594999999999</c:v>
                </c:pt>
                <c:pt idx="972">
                  <c:v>2315.208036</c:v>
                </c:pt>
                <c:pt idx="973">
                  <c:v>1985.5553</c:v>
                </c:pt>
                <c:pt idx="974">
                  <c:v>1384.9930039999999</c:v>
                </c:pt>
                <c:pt idx="975">
                  <c:v>1460.548599</c:v>
                </c:pt>
                <c:pt idx="976">
                  <c:v>2293.877309</c:v>
                </c:pt>
                <c:pt idx="977">
                  <c:v>1442.786918</c:v>
                </c:pt>
                <c:pt idx="978">
                  <c:v>2217.150314</c:v>
                </c:pt>
                <c:pt idx="979">
                  <c:v>2240.2390439999999</c:v>
                </c:pt>
                <c:pt idx="980">
                  <c:v>2020.9918070000001</c:v>
                </c:pt>
                <c:pt idx="981">
                  <c:v>3011.9385929999999</c:v>
                </c:pt>
                <c:pt idx="982">
                  <c:v>1906.91147</c:v>
                </c:pt>
                <c:pt idx="983">
                  <c:v>1073.5225660000001</c:v>
                </c:pt>
                <c:pt idx="984">
                  <c:v>2071.9751409999999</c:v>
                </c:pt>
                <c:pt idx="985">
                  <c:v>598.99555559999999</c:v>
                </c:pt>
                <c:pt idx="986">
                  <c:v>1059.629903</c:v>
                </c:pt>
                <c:pt idx="987">
                  <c:v>2199.4014259999999</c:v>
                </c:pt>
                <c:pt idx="988">
                  <c:v>1198.901785</c:v>
                </c:pt>
                <c:pt idx="989">
                  <c:v>2671.956905</c:v>
                </c:pt>
                <c:pt idx="990">
                  <c:v>766.10124289999999</c:v>
                </c:pt>
                <c:pt idx="991">
                  <c:v>2332.242651</c:v>
                </c:pt>
                <c:pt idx="992">
                  <c:v>1405.660171</c:v>
                </c:pt>
                <c:pt idx="993">
                  <c:v>1761.824595</c:v>
                </c:pt>
                <c:pt idx="994">
                  <c:v>1135.4390000000001</c:v>
                </c:pt>
                <c:pt idx="995">
                  <c:v>1712.89654</c:v>
                </c:pt>
                <c:pt idx="996">
                  <c:v>-205.31527689999999</c:v>
                </c:pt>
                <c:pt idx="997">
                  <c:v>697.93721419999997</c:v>
                </c:pt>
                <c:pt idx="998">
                  <c:v>2429.3551819999998</c:v>
                </c:pt>
                <c:pt idx="999">
                  <c:v>1072.47802</c:v>
                </c:pt>
              </c:numCache>
            </c:numRef>
          </c:xVal>
          <c:yVal>
            <c:numRef>
              <c:f>'Dispersion Data R'!$B$1:$B$1000</c:f>
              <c:numCache>
                <c:formatCode>General</c:formatCode>
                <c:ptCount val="1000"/>
                <c:pt idx="0">
                  <c:v>77.776205619999999</c:v>
                </c:pt>
                <c:pt idx="1">
                  <c:v>-1070.926359</c:v>
                </c:pt>
                <c:pt idx="2">
                  <c:v>-336.19722209999998</c:v>
                </c:pt>
                <c:pt idx="3">
                  <c:v>-191.39219850000001</c:v>
                </c:pt>
                <c:pt idx="4">
                  <c:v>-158.341193</c:v>
                </c:pt>
                <c:pt idx="5">
                  <c:v>1091.8844059999999</c:v>
                </c:pt>
                <c:pt idx="6">
                  <c:v>3.8084474670000001</c:v>
                </c:pt>
                <c:pt idx="7">
                  <c:v>-1441.712456</c:v>
                </c:pt>
                <c:pt idx="8">
                  <c:v>-6.6078322690000002</c:v>
                </c:pt>
                <c:pt idx="9">
                  <c:v>597.49258540000005</c:v>
                </c:pt>
                <c:pt idx="10">
                  <c:v>454.68210210000001</c:v>
                </c:pt>
                <c:pt idx="11">
                  <c:v>-174.51327570000001</c:v>
                </c:pt>
                <c:pt idx="12">
                  <c:v>-1065.7774240000001</c:v>
                </c:pt>
                <c:pt idx="13">
                  <c:v>-362.89320959999998</c:v>
                </c:pt>
                <c:pt idx="14">
                  <c:v>9.8292531959999998</c:v>
                </c:pt>
                <c:pt idx="15">
                  <c:v>222.2741058</c:v>
                </c:pt>
                <c:pt idx="16">
                  <c:v>284.438942</c:v>
                </c:pt>
                <c:pt idx="17">
                  <c:v>-307.19705900000002</c:v>
                </c:pt>
                <c:pt idx="18">
                  <c:v>44.22006811</c:v>
                </c:pt>
                <c:pt idx="19">
                  <c:v>574.86294969999994</c:v>
                </c:pt>
                <c:pt idx="20">
                  <c:v>425.46722879999999</c:v>
                </c:pt>
                <c:pt idx="21">
                  <c:v>-106.28100070000001</c:v>
                </c:pt>
                <c:pt idx="22">
                  <c:v>1862.4710339999999</c:v>
                </c:pt>
                <c:pt idx="23">
                  <c:v>228.8071941</c:v>
                </c:pt>
                <c:pt idx="24">
                  <c:v>-1908.5112329999999</c:v>
                </c:pt>
                <c:pt idx="25">
                  <c:v>29.790370039999999</c:v>
                </c:pt>
                <c:pt idx="26">
                  <c:v>-443.0643346</c:v>
                </c:pt>
                <c:pt idx="27">
                  <c:v>797.61515410000004</c:v>
                </c:pt>
                <c:pt idx="28">
                  <c:v>1132.253612</c:v>
                </c:pt>
                <c:pt idx="29">
                  <c:v>949.60818930000005</c:v>
                </c:pt>
                <c:pt idx="30">
                  <c:v>687.96665340000004</c:v>
                </c:pt>
                <c:pt idx="31">
                  <c:v>968.48498429999995</c:v>
                </c:pt>
                <c:pt idx="32">
                  <c:v>-437.97805640000001</c:v>
                </c:pt>
                <c:pt idx="33">
                  <c:v>-507.77196270000002</c:v>
                </c:pt>
                <c:pt idx="34">
                  <c:v>-85.115370970000001</c:v>
                </c:pt>
                <c:pt idx="35">
                  <c:v>16.90088355</c:v>
                </c:pt>
                <c:pt idx="36">
                  <c:v>-66.638392690000003</c:v>
                </c:pt>
                <c:pt idx="37">
                  <c:v>-241.75499189999999</c:v>
                </c:pt>
                <c:pt idx="38">
                  <c:v>61.39575713</c:v>
                </c:pt>
                <c:pt idx="39">
                  <c:v>405.33207620000002</c:v>
                </c:pt>
                <c:pt idx="40">
                  <c:v>425.50479109999998</c:v>
                </c:pt>
                <c:pt idx="41">
                  <c:v>-915.09893820000002</c:v>
                </c:pt>
                <c:pt idx="42">
                  <c:v>-112.36612409999999</c:v>
                </c:pt>
                <c:pt idx="43">
                  <c:v>-693.45613619999995</c:v>
                </c:pt>
                <c:pt idx="44">
                  <c:v>-779.19525490000001</c:v>
                </c:pt>
                <c:pt idx="45">
                  <c:v>-26.693792080000001</c:v>
                </c:pt>
                <c:pt idx="46">
                  <c:v>6.8632707740000001</c:v>
                </c:pt>
                <c:pt idx="47">
                  <c:v>18.22969668</c:v>
                </c:pt>
                <c:pt idx="48">
                  <c:v>1185.6145879999999</c:v>
                </c:pt>
                <c:pt idx="49">
                  <c:v>-28.77180706</c:v>
                </c:pt>
                <c:pt idx="50">
                  <c:v>54.070076219999997</c:v>
                </c:pt>
                <c:pt idx="51">
                  <c:v>-175.65740869999999</c:v>
                </c:pt>
                <c:pt idx="52">
                  <c:v>127.2137556</c:v>
                </c:pt>
                <c:pt idx="53">
                  <c:v>-92.505653719999998</c:v>
                </c:pt>
                <c:pt idx="54">
                  <c:v>31.45924261</c:v>
                </c:pt>
                <c:pt idx="55">
                  <c:v>268.89282220000001</c:v>
                </c:pt>
                <c:pt idx="56">
                  <c:v>-6.7692788000000004E-2</c:v>
                </c:pt>
                <c:pt idx="57">
                  <c:v>-632.62851160000002</c:v>
                </c:pt>
                <c:pt idx="58">
                  <c:v>104.4538881</c:v>
                </c:pt>
                <c:pt idx="59">
                  <c:v>-308.9530972</c:v>
                </c:pt>
                <c:pt idx="60">
                  <c:v>-5.6475600000000003E-3</c:v>
                </c:pt>
                <c:pt idx="61">
                  <c:v>-1833.1106729999999</c:v>
                </c:pt>
                <c:pt idx="62">
                  <c:v>-38.332315260000001</c:v>
                </c:pt>
                <c:pt idx="63">
                  <c:v>-103.8921254</c:v>
                </c:pt>
                <c:pt idx="64">
                  <c:v>176.99630619999999</c:v>
                </c:pt>
                <c:pt idx="65">
                  <c:v>1104.190253</c:v>
                </c:pt>
                <c:pt idx="66">
                  <c:v>792.75285719999999</c:v>
                </c:pt>
                <c:pt idx="67">
                  <c:v>656.92519460000005</c:v>
                </c:pt>
                <c:pt idx="68">
                  <c:v>361.90239480000002</c:v>
                </c:pt>
                <c:pt idx="69">
                  <c:v>932.48430800000006</c:v>
                </c:pt>
                <c:pt idx="70">
                  <c:v>-717.0574216</c:v>
                </c:pt>
                <c:pt idx="71">
                  <c:v>-213.16993640000001</c:v>
                </c:pt>
                <c:pt idx="72">
                  <c:v>-665.13202809999996</c:v>
                </c:pt>
                <c:pt idx="73">
                  <c:v>101.82755539999999</c:v>
                </c:pt>
                <c:pt idx="74">
                  <c:v>302.58409039999998</c:v>
                </c:pt>
                <c:pt idx="75">
                  <c:v>-380.45697799999999</c:v>
                </c:pt>
                <c:pt idx="76">
                  <c:v>22.153506539999999</c:v>
                </c:pt>
                <c:pt idx="77">
                  <c:v>109.324583</c:v>
                </c:pt>
                <c:pt idx="78">
                  <c:v>-273.51754560000001</c:v>
                </c:pt>
                <c:pt idx="79">
                  <c:v>-298.41142509999997</c:v>
                </c:pt>
                <c:pt idx="80">
                  <c:v>452.97287870000002</c:v>
                </c:pt>
                <c:pt idx="81">
                  <c:v>-1222.4812489999999</c:v>
                </c:pt>
                <c:pt idx="82">
                  <c:v>-574.3023154</c:v>
                </c:pt>
                <c:pt idx="83">
                  <c:v>-239.4837733</c:v>
                </c:pt>
                <c:pt idx="84">
                  <c:v>765.81986340000003</c:v>
                </c:pt>
                <c:pt idx="85">
                  <c:v>-355.83153119999997</c:v>
                </c:pt>
                <c:pt idx="86">
                  <c:v>68.992518790000005</c:v>
                </c:pt>
                <c:pt idx="87">
                  <c:v>-1798.2552639999999</c:v>
                </c:pt>
                <c:pt idx="88">
                  <c:v>-127.0586785</c:v>
                </c:pt>
                <c:pt idx="89">
                  <c:v>1147.1741870000001</c:v>
                </c:pt>
                <c:pt idx="90">
                  <c:v>601.74571319999995</c:v>
                </c:pt>
                <c:pt idx="91">
                  <c:v>46.321368139999997</c:v>
                </c:pt>
                <c:pt idx="92">
                  <c:v>1056.7874469999999</c:v>
                </c:pt>
                <c:pt idx="93">
                  <c:v>-40.07130952</c:v>
                </c:pt>
                <c:pt idx="94">
                  <c:v>-515.51316499999996</c:v>
                </c:pt>
                <c:pt idx="95">
                  <c:v>695.69533339999998</c:v>
                </c:pt>
                <c:pt idx="96">
                  <c:v>-463.66778490000002</c:v>
                </c:pt>
                <c:pt idx="97">
                  <c:v>-255.48221710000001</c:v>
                </c:pt>
                <c:pt idx="98">
                  <c:v>-154.72112179999999</c:v>
                </c:pt>
                <c:pt idx="99">
                  <c:v>188.32106569999999</c:v>
                </c:pt>
                <c:pt idx="100">
                  <c:v>-82.438404259999999</c:v>
                </c:pt>
                <c:pt idx="101">
                  <c:v>53.243447189999998</c:v>
                </c:pt>
                <c:pt idx="102">
                  <c:v>-196.0959593</c:v>
                </c:pt>
                <c:pt idx="103">
                  <c:v>-49.586252629999997</c:v>
                </c:pt>
                <c:pt idx="104">
                  <c:v>-204.0555597</c:v>
                </c:pt>
                <c:pt idx="105">
                  <c:v>-1227.9536210000001</c:v>
                </c:pt>
                <c:pt idx="106">
                  <c:v>605.1833239</c:v>
                </c:pt>
                <c:pt idx="107">
                  <c:v>-122.8970947</c:v>
                </c:pt>
                <c:pt idx="108">
                  <c:v>873.60955300000001</c:v>
                </c:pt>
                <c:pt idx="109">
                  <c:v>-550.87233089999995</c:v>
                </c:pt>
                <c:pt idx="110">
                  <c:v>225.02833910000001</c:v>
                </c:pt>
                <c:pt idx="111">
                  <c:v>-2040.8762139999999</c:v>
                </c:pt>
                <c:pt idx="112">
                  <c:v>-740.80796859999998</c:v>
                </c:pt>
                <c:pt idx="113">
                  <c:v>-427.706884</c:v>
                </c:pt>
                <c:pt idx="114">
                  <c:v>-31.75183127</c:v>
                </c:pt>
                <c:pt idx="115">
                  <c:v>35.122143819999998</c:v>
                </c:pt>
                <c:pt idx="116">
                  <c:v>-64.356331179999998</c:v>
                </c:pt>
                <c:pt idx="117">
                  <c:v>449.16119309999999</c:v>
                </c:pt>
                <c:pt idx="118">
                  <c:v>-186.35214350000001</c:v>
                </c:pt>
                <c:pt idx="119">
                  <c:v>31.384776129999999</c:v>
                </c:pt>
                <c:pt idx="120">
                  <c:v>14.90368874</c:v>
                </c:pt>
                <c:pt idx="121">
                  <c:v>-35.27094606</c:v>
                </c:pt>
                <c:pt idx="122">
                  <c:v>72.78014392</c:v>
                </c:pt>
                <c:pt idx="123">
                  <c:v>415.56302629999999</c:v>
                </c:pt>
                <c:pt idx="124">
                  <c:v>-233.50565130000001</c:v>
                </c:pt>
                <c:pt idx="125">
                  <c:v>62.590805199999998</c:v>
                </c:pt>
                <c:pt idx="126">
                  <c:v>1036.598168</c:v>
                </c:pt>
                <c:pt idx="127">
                  <c:v>248.01857179999999</c:v>
                </c:pt>
                <c:pt idx="128">
                  <c:v>-922.11949760000005</c:v>
                </c:pt>
                <c:pt idx="129">
                  <c:v>242.09657989999999</c:v>
                </c:pt>
                <c:pt idx="130">
                  <c:v>131.30557930000001</c:v>
                </c:pt>
                <c:pt idx="131">
                  <c:v>-0.74911041899999997</c:v>
                </c:pt>
                <c:pt idx="132">
                  <c:v>1594.968664</c:v>
                </c:pt>
                <c:pt idx="133">
                  <c:v>83.592189480000002</c:v>
                </c:pt>
                <c:pt idx="134">
                  <c:v>314.5645619</c:v>
                </c:pt>
                <c:pt idx="135">
                  <c:v>338.31864869999998</c:v>
                </c:pt>
                <c:pt idx="136">
                  <c:v>-1449.1414339999999</c:v>
                </c:pt>
                <c:pt idx="137">
                  <c:v>556.41546779999999</c:v>
                </c:pt>
                <c:pt idx="138">
                  <c:v>-115.04193119999999</c:v>
                </c:pt>
                <c:pt idx="139">
                  <c:v>170.78999959999999</c:v>
                </c:pt>
                <c:pt idx="140">
                  <c:v>636.88327800000002</c:v>
                </c:pt>
                <c:pt idx="141">
                  <c:v>-399.49319659999998</c:v>
                </c:pt>
                <c:pt idx="142">
                  <c:v>-536.61701760000005</c:v>
                </c:pt>
                <c:pt idx="143">
                  <c:v>-134.113336</c:v>
                </c:pt>
                <c:pt idx="144">
                  <c:v>431.83134150000001</c:v>
                </c:pt>
                <c:pt idx="145">
                  <c:v>-366.393191</c:v>
                </c:pt>
                <c:pt idx="146">
                  <c:v>-82.936086619999998</c:v>
                </c:pt>
                <c:pt idx="147">
                  <c:v>-194.04097859999999</c:v>
                </c:pt>
                <c:pt idx="148">
                  <c:v>-134.01275100000001</c:v>
                </c:pt>
                <c:pt idx="149">
                  <c:v>81.393077160000004</c:v>
                </c:pt>
                <c:pt idx="150">
                  <c:v>602.75390800000002</c:v>
                </c:pt>
                <c:pt idx="151">
                  <c:v>-207.94111839999999</c:v>
                </c:pt>
                <c:pt idx="152">
                  <c:v>-194.042664</c:v>
                </c:pt>
                <c:pt idx="153">
                  <c:v>-376.59168010000002</c:v>
                </c:pt>
                <c:pt idx="154">
                  <c:v>215.79213780000001</c:v>
                </c:pt>
                <c:pt idx="155">
                  <c:v>-740.39306980000003</c:v>
                </c:pt>
                <c:pt idx="156">
                  <c:v>-54.362447179999997</c:v>
                </c:pt>
                <c:pt idx="157">
                  <c:v>-1251.3699200000001</c:v>
                </c:pt>
                <c:pt idx="158">
                  <c:v>914.62567660000002</c:v>
                </c:pt>
                <c:pt idx="159">
                  <c:v>-441.9105682</c:v>
                </c:pt>
                <c:pt idx="160">
                  <c:v>323.1970986</c:v>
                </c:pt>
                <c:pt idx="161">
                  <c:v>200.6659113</c:v>
                </c:pt>
                <c:pt idx="162">
                  <c:v>-1460.889653</c:v>
                </c:pt>
                <c:pt idx="163">
                  <c:v>600.9617935</c:v>
                </c:pt>
                <c:pt idx="164">
                  <c:v>-1168.3939270000001</c:v>
                </c:pt>
                <c:pt idx="165">
                  <c:v>1074.9721870000001</c:v>
                </c:pt>
                <c:pt idx="166">
                  <c:v>-356.23762010000002</c:v>
                </c:pt>
                <c:pt idx="167">
                  <c:v>-434.22466659999998</c:v>
                </c:pt>
                <c:pt idx="168">
                  <c:v>716.00054950000003</c:v>
                </c:pt>
                <c:pt idx="169">
                  <c:v>-113.7225995</c:v>
                </c:pt>
                <c:pt idx="170">
                  <c:v>482.23918120000002</c:v>
                </c:pt>
                <c:pt idx="171">
                  <c:v>312.2501244</c:v>
                </c:pt>
                <c:pt idx="172">
                  <c:v>270.21133739999999</c:v>
                </c:pt>
                <c:pt idx="173">
                  <c:v>1351.3283610000001</c:v>
                </c:pt>
                <c:pt idx="174">
                  <c:v>-9.3258215119999992</c:v>
                </c:pt>
                <c:pt idx="175">
                  <c:v>-585.52224790000002</c:v>
                </c:pt>
                <c:pt idx="176">
                  <c:v>-33.684763150000002</c:v>
                </c:pt>
                <c:pt idx="177">
                  <c:v>143.09964930000001</c:v>
                </c:pt>
                <c:pt idx="178">
                  <c:v>30.132524</c:v>
                </c:pt>
                <c:pt idx="179">
                  <c:v>-428.87506930000001</c:v>
                </c:pt>
                <c:pt idx="180">
                  <c:v>-779.6171756</c:v>
                </c:pt>
                <c:pt idx="181">
                  <c:v>451.17972179999998</c:v>
                </c:pt>
                <c:pt idx="182">
                  <c:v>16.41315676</c:v>
                </c:pt>
                <c:pt idx="183">
                  <c:v>-431.00076610000002</c:v>
                </c:pt>
                <c:pt idx="184">
                  <c:v>377.15446859999997</c:v>
                </c:pt>
                <c:pt idx="185">
                  <c:v>217.61992660000001</c:v>
                </c:pt>
                <c:pt idx="186">
                  <c:v>1201.190963</c:v>
                </c:pt>
                <c:pt idx="187">
                  <c:v>-317.7123009</c:v>
                </c:pt>
                <c:pt idx="188">
                  <c:v>-2054.225449</c:v>
                </c:pt>
                <c:pt idx="189">
                  <c:v>-109.3111234</c:v>
                </c:pt>
                <c:pt idx="190">
                  <c:v>170.6504754</c:v>
                </c:pt>
                <c:pt idx="191">
                  <c:v>120.6387617</c:v>
                </c:pt>
                <c:pt idx="192">
                  <c:v>-793.4947598</c:v>
                </c:pt>
                <c:pt idx="193">
                  <c:v>137.6245428</c:v>
                </c:pt>
                <c:pt idx="194">
                  <c:v>-82.351702259999996</c:v>
                </c:pt>
                <c:pt idx="195">
                  <c:v>-410.27416219999998</c:v>
                </c:pt>
                <c:pt idx="196">
                  <c:v>1933.9294950000001</c:v>
                </c:pt>
                <c:pt idx="197">
                  <c:v>113.16579249999999</c:v>
                </c:pt>
                <c:pt idx="198">
                  <c:v>-738.31478119999997</c:v>
                </c:pt>
                <c:pt idx="199">
                  <c:v>500.05248540000002</c:v>
                </c:pt>
                <c:pt idx="200">
                  <c:v>-278.84949139999998</c:v>
                </c:pt>
                <c:pt idx="201">
                  <c:v>1400.666626</c:v>
                </c:pt>
                <c:pt idx="202">
                  <c:v>-0.27290890699999998</c:v>
                </c:pt>
                <c:pt idx="203">
                  <c:v>-1335.9754499999999</c:v>
                </c:pt>
                <c:pt idx="204">
                  <c:v>-330.53246660000002</c:v>
                </c:pt>
                <c:pt idx="205">
                  <c:v>-1110.5351149999999</c:v>
                </c:pt>
                <c:pt idx="206">
                  <c:v>205.73026400000001</c:v>
                </c:pt>
                <c:pt idx="207">
                  <c:v>139.97786690000001</c:v>
                </c:pt>
                <c:pt idx="208">
                  <c:v>724.92596639999999</c:v>
                </c:pt>
                <c:pt idx="209">
                  <c:v>1362.70856</c:v>
                </c:pt>
                <c:pt idx="210">
                  <c:v>-4.7018059980000002</c:v>
                </c:pt>
                <c:pt idx="211">
                  <c:v>-1015.439362</c:v>
                </c:pt>
                <c:pt idx="212">
                  <c:v>-227.0999989</c:v>
                </c:pt>
                <c:pt idx="213">
                  <c:v>-696.43268330000001</c:v>
                </c:pt>
                <c:pt idx="214">
                  <c:v>-293.54366270000003</c:v>
                </c:pt>
                <c:pt idx="215">
                  <c:v>49.829963429999999</c:v>
                </c:pt>
                <c:pt idx="216">
                  <c:v>-89.78187595</c:v>
                </c:pt>
                <c:pt idx="217">
                  <c:v>-216.495261</c:v>
                </c:pt>
                <c:pt idx="218">
                  <c:v>614.01286359999995</c:v>
                </c:pt>
                <c:pt idx="219">
                  <c:v>-50.837702919999998</c:v>
                </c:pt>
                <c:pt idx="220">
                  <c:v>-30.402771319999999</c:v>
                </c:pt>
                <c:pt idx="221">
                  <c:v>-282.00172629999997</c:v>
                </c:pt>
                <c:pt idx="222">
                  <c:v>919.01549109999996</c:v>
                </c:pt>
                <c:pt idx="223">
                  <c:v>-303.97656710000001</c:v>
                </c:pt>
                <c:pt idx="224">
                  <c:v>230.75679650000001</c:v>
                </c:pt>
                <c:pt idx="225">
                  <c:v>-628.55252280000002</c:v>
                </c:pt>
                <c:pt idx="226">
                  <c:v>-474.9081951</c:v>
                </c:pt>
                <c:pt idx="227">
                  <c:v>-183.16752829999999</c:v>
                </c:pt>
                <c:pt idx="228">
                  <c:v>-1210.144458</c:v>
                </c:pt>
                <c:pt idx="229">
                  <c:v>-333.94516879999998</c:v>
                </c:pt>
                <c:pt idx="230">
                  <c:v>60.441812489999997</c:v>
                </c:pt>
                <c:pt idx="231">
                  <c:v>54.176734369999998</c:v>
                </c:pt>
                <c:pt idx="232">
                  <c:v>1321.1823790000001</c:v>
                </c:pt>
                <c:pt idx="233">
                  <c:v>-224.93526460000001</c:v>
                </c:pt>
                <c:pt idx="234">
                  <c:v>566.91546159999996</c:v>
                </c:pt>
                <c:pt idx="235">
                  <c:v>448.9680674</c:v>
                </c:pt>
                <c:pt idx="236">
                  <c:v>9.3742219450000004</c:v>
                </c:pt>
                <c:pt idx="237">
                  <c:v>76.067009080000005</c:v>
                </c:pt>
                <c:pt idx="238">
                  <c:v>-564.12798150000003</c:v>
                </c:pt>
                <c:pt idx="239">
                  <c:v>140.24920800000001</c:v>
                </c:pt>
                <c:pt idx="240">
                  <c:v>675.0245152</c:v>
                </c:pt>
                <c:pt idx="241">
                  <c:v>74.372448109999993</c:v>
                </c:pt>
                <c:pt idx="242">
                  <c:v>-728.23218899999995</c:v>
                </c:pt>
                <c:pt idx="243">
                  <c:v>0.85796898399999999</c:v>
                </c:pt>
                <c:pt idx="244">
                  <c:v>49.152323039999999</c:v>
                </c:pt>
                <c:pt idx="245">
                  <c:v>-1043.48822</c:v>
                </c:pt>
                <c:pt idx="246">
                  <c:v>-315.22174710000002</c:v>
                </c:pt>
                <c:pt idx="247">
                  <c:v>-410.73554710000002</c:v>
                </c:pt>
                <c:pt idx="248">
                  <c:v>181.77907149999999</c:v>
                </c:pt>
                <c:pt idx="249">
                  <c:v>238.6167107</c:v>
                </c:pt>
                <c:pt idx="250">
                  <c:v>-62.277031360000002</c:v>
                </c:pt>
                <c:pt idx="251">
                  <c:v>958.58876110000006</c:v>
                </c:pt>
                <c:pt idx="252">
                  <c:v>-64.386532099999997</c:v>
                </c:pt>
                <c:pt idx="253">
                  <c:v>322.35473610000003</c:v>
                </c:pt>
                <c:pt idx="254">
                  <c:v>-96.260152020000007</c:v>
                </c:pt>
                <c:pt idx="255">
                  <c:v>1426.6811709999999</c:v>
                </c:pt>
                <c:pt idx="256">
                  <c:v>147.8874491</c:v>
                </c:pt>
                <c:pt idx="257">
                  <c:v>138.201111</c:v>
                </c:pt>
                <c:pt idx="258">
                  <c:v>-184.18479790000001</c:v>
                </c:pt>
                <c:pt idx="259">
                  <c:v>718.30526220000002</c:v>
                </c:pt>
                <c:pt idx="260">
                  <c:v>-820.93736520000004</c:v>
                </c:pt>
                <c:pt idx="261">
                  <c:v>-1031.1609020000001</c:v>
                </c:pt>
                <c:pt idx="262">
                  <c:v>176.6422421</c:v>
                </c:pt>
                <c:pt idx="263">
                  <c:v>-65.379854449999996</c:v>
                </c:pt>
                <c:pt idx="264">
                  <c:v>-45.404129210000001</c:v>
                </c:pt>
                <c:pt idx="265">
                  <c:v>139.63996299999999</c:v>
                </c:pt>
                <c:pt idx="266">
                  <c:v>-293.22785800000003</c:v>
                </c:pt>
                <c:pt idx="267">
                  <c:v>42.130164790000002</c:v>
                </c:pt>
                <c:pt idx="268">
                  <c:v>523.77432350000004</c:v>
                </c:pt>
                <c:pt idx="269">
                  <c:v>235.4939646</c:v>
                </c:pt>
                <c:pt idx="270">
                  <c:v>-714.76550959999997</c:v>
                </c:pt>
                <c:pt idx="271">
                  <c:v>816.84895400000005</c:v>
                </c:pt>
                <c:pt idx="272">
                  <c:v>-11.13014585</c:v>
                </c:pt>
                <c:pt idx="273">
                  <c:v>30.35848824</c:v>
                </c:pt>
                <c:pt idx="274">
                  <c:v>142.70752569999999</c:v>
                </c:pt>
                <c:pt idx="275">
                  <c:v>-3.2534064790000001</c:v>
                </c:pt>
                <c:pt idx="276">
                  <c:v>547.30117470000005</c:v>
                </c:pt>
                <c:pt idx="277">
                  <c:v>122.7182737</c:v>
                </c:pt>
                <c:pt idx="278">
                  <c:v>121.25746100000001</c:v>
                </c:pt>
                <c:pt idx="279">
                  <c:v>-193.06360839999999</c:v>
                </c:pt>
                <c:pt idx="280">
                  <c:v>-1241.692804</c:v>
                </c:pt>
                <c:pt idx="281">
                  <c:v>19.67087561</c:v>
                </c:pt>
                <c:pt idx="282">
                  <c:v>116.6240566</c:v>
                </c:pt>
                <c:pt idx="283">
                  <c:v>158.26816239999999</c:v>
                </c:pt>
                <c:pt idx="284">
                  <c:v>-206.0039352</c:v>
                </c:pt>
                <c:pt idx="285">
                  <c:v>-1227.66562</c:v>
                </c:pt>
                <c:pt idx="286">
                  <c:v>-179.0501798</c:v>
                </c:pt>
                <c:pt idx="287">
                  <c:v>1705.2097409999999</c:v>
                </c:pt>
                <c:pt idx="288">
                  <c:v>44.167695299999998</c:v>
                </c:pt>
                <c:pt idx="289">
                  <c:v>-534.91085840000005</c:v>
                </c:pt>
                <c:pt idx="290">
                  <c:v>463.41725070000001</c:v>
                </c:pt>
                <c:pt idx="291">
                  <c:v>-600.98502280000002</c:v>
                </c:pt>
                <c:pt idx="292">
                  <c:v>964.67171759999997</c:v>
                </c:pt>
                <c:pt idx="293">
                  <c:v>-840.18478230000005</c:v>
                </c:pt>
                <c:pt idx="294">
                  <c:v>732.46703419999994</c:v>
                </c:pt>
                <c:pt idx="295">
                  <c:v>-536.31363869999996</c:v>
                </c:pt>
                <c:pt idx="296">
                  <c:v>192.70614180000001</c:v>
                </c:pt>
                <c:pt idx="297">
                  <c:v>-365.9519737</c:v>
                </c:pt>
                <c:pt idx="298">
                  <c:v>640.17177879999997</c:v>
                </c:pt>
                <c:pt idx="299">
                  <c:v>-421.57719639999999</c:v>
                </c:pt>
                <c:pt idx="300">
                  <c:v>6.4804005680000003</c:v>
                </c:pt>
                <c:pt idx="301">
                  <c:v>569.27570260000005</c:v>
                </c:pt>
                <c:pt idx="302">
                  <c:v>-450.0145339</c:v>
                </c:pt>
                <c:pt idx="303">
                  <c:v>801.29681100000005</c:v>
                </c:pt>
                <c:pt idx="304">
                  <c:v>866.5011677</c:v>
                </c:pt>
                <c:pt idx="305">
                  <c:v>1076.203035</c:v>
                </c:pt>
                <c:pt idx="306">
                  <c:v>4.9975152749999996</c:v>
                </c:pt>
                <c:pt idx="307">
                  <c:v>-19.860899230000001</c:v>
                </c:pt>
                <c:pt idx="308">
                  <c:v>52.823235150000002</c:v>
                </c:pt>
                <c:pt idx="309">
                  <c:v>-123.93459199999999</c:v>
                </c:pt>
                <c:pt idx="310">
                  <c:v>-762.81733059999999</c:v>
                </c:pt>
                <c:pt idx="311">
                  <c:v>752.61743369999999</c:v>
                </c:pt>
                <c:pt idx="312">
                  <c:v>-210.53098220000001</c:v>
                </c:pt>
                <c:pt idx="313">
                  <c:v>-98.514970590000004</c:v>
                </c:pt>
                <c:pt idx="314">
                  <c:v>1556.36825</c:v>
                </c:pt>
                <c:pt idx="315">
                  <c:v>-484.55010379999999</c:v>
                </c:pt>
                <c:pt idx="316">
                  <c:v>382.77122889999998</c:v>
                </c:pt>
                <c:pt idx="317">
                  <c:v>-660.70603419999998</c:v>
                </c:pt>
                <c:pt idx="318">
                  <c:v>526.87515989999997</c:v>
                </c:pt>
                <c:pt idx="319">
                  <c:v>222.44278850000001</c:v>
                </c:pt>
                <c:pt idx="320">
                  <c:v>-680.16046930000005</c:v>
                </c:pt>
                <c:pt idx="321">
                  <c:v>435.36649269999998</c:v>
                </c:pt>
                <c:pt idx="322">
                  <c:v>252.6342234</c:v>
                </c:pt>
                <c:pt idx="323">
                  <c:v>199.7614227</c:v>
                </c:pt>
                <c:pt idx="324">
                  <c:v>-485.63965760000002</c:v>
                </c:pt>
                <c:pt idx="325">
                  <c:v>4.7261101630000004</c:v>
                </c:pt>
                <c:pt idx="326">
                  <c:v>523.7794864</c:v>
                </c:pt>
                <c:pt idx="327">
                  <c:v>48.129662850000003</c:v>
                </c:pt>
                <c:pt idx="328">
                  <c:v>-729.37049850000005</c:v>
                </c:pt>
                <c:pt idx="329">
                  <c:v>355.52458869999998</c:v>
                </c:pt>
                <c:pt idx="330">
                  <c:v>-709.61612539999999</c:v>
                </c:pt>
                <c:pt idx="331">
                  <c:v>-387.54928610000002</c:v>
                </c:pt>
                <c:pt idx="332">
                  <c:v>384.45767280000001</c:v>
                </c:pt>
                <c:pt idx="333">
                  <c:v>-233.94715869999999</c:v>
                </c:pt>
                <c:pt idx="334">
                  <c:v>-682.5276169</c:v>
                </c:pt>
                <c:pt idx="335">
                  <c:v>-6.4022957119999999</c:v>
                </c:pt>
                <c:pt idx="336">
                  <c:v>1329.255664</c:v>
                </c:pt>
                <c:pt idx="337">
                  <c:v>422.39582710000002</c:v>
                </c:pt>
                <c:pt idx="338">
                  <c:v>-207.28069249999999</c:v>
                </c:pt>
                <c:pt idx="339">
                  <c:v>762.65402730000005</c:v>
                </c:pt>
                <c:pt idx="340">
                  <c:v>-332.14948199999998</c:v>
                </c:pt>
                <c:pt idx="341">
                  <c:v>339.16183940000002</c:v>
                </c:pt>
                <c:pt idx="342">
                  <c:v>725.74504039999999</c:v>
                </c:pt>
                <c:pt idx="343">
                  <c:v>549.26620530000002</c:v>
                </c:pt>
                <c:pt idx="344">
                  <c:v>-75.035231670000002</c:v>
                </c:pt>
                <c:pt idx="345">
                  <c:v>32.678904439999997</c:v>
                </c:pt>
                <c:pt idx="346">
                  <c:v>422.58182210000001</c:v>
                </c:pt>
                <c:pt idx="347">
                  <c:v>337.38135849999998</c:v>
                </c:pt>
                <c:pt idx="348">
                  <c:v>-259.34809480000001</c:v>
                </c:pt>
                <c:pt idx="349">
                  <c:v>-446.1765838</c:v>
                </c:pt>
                <c:pt idx="350">
                  <c:v>26.97320521</c:v>
                </c:pt>
                <c:pt idx="351">
                  <c:v>-368.9571957</c:v>
                </c:pt>
                <c:pt idx="352">
                  <c:v>260.8616955</c:v>
                </c:pt>
                <c:pt idx="353">
                  <c:v>1566.8895809999999</c:v>
                </c:pt>
                <c:pt idx="354">
                  <c:v>-457.6980519</c:v>
                </c:pt>
                <c:pt idx="355">
                  <c:v>290.38814980000001</c:v>
                </c:pt>
                <c:pt idx="356">
                  <c:v>78.519139260000003</c:v>
                </c:pt>
                <c:pt idx="357">
                  <c:v>-990.3399402</c:v>
                </c:pt>
                <c:pt idx="358">
                  <c:v>-389.30028659999999</c:v>
                </c:pt>
                <c:pt idx="359">
                  <c:v>13.87744376</c:v>
                </c:pt>
                <c:pt idx="360">
                  <c:v>244.4017882</c:v>
                </c:pt>
                <c:pt idx="361">
                  <c:v>562.43461639999998</c:v>
                </c:pt>
                <c:pt idx="362">
                  <c:v>-1002.0981410000001</c:v>
                </c:pt>
                <c:pt idx="363">
                  <c:v>1482.4982419999999</c:v>
                </c:pt>
                <c:pt idx="364">
                  <c:v>-838.36835910000002</c:v>
                </c:pt>
                <c:pt idx="365">
                  <c:v>-47.134176940000003</c:v>
                </c:pt>
                <c:pt idx="366">
                  <c:v>-766.39387190000002</c:v>
                </c:pt>
                <c:pt idx="367">
                  <c:v>812.73446449999994</c:v>
                </c:pt>
                <c:pt idx="368">
                  <c:v>232.17065840000001</c:v>
                </c:pt>
                <c:pt idx="369">
                  <c:v>-48.728572270000001</c:v>
                </c:pt>
                <c:pt idx="370">
                  <c:v>44.182056500000002</c:v>
                </c:pt>
                <c:pt idx="371">
                  <c:v>152.53119659999999</c:v>
                </c:pt>
                <c:pt idx="372">
                  <c:v>-517.0181728</c:v>
                </c:pt>
                <c:pt idx="373">
                  <c:v>54.067676900000002</c:v>
                </c:pt>
                <c:pt idx="374">
                  <c:v>-691.6976224</c:v>
                </c:pt>
                <c:pt idx="375">
                  <c:v>132.1200632</c:v>
                </c:pt>
                <c:pt idx="376">
                  <c:v>-448.05676069999998</c:v>
                </c:pt>
                <c:pt idx="377">
                  <c:v>-256.89697519999999</c:v>
                </c:pt>
                <c:pt idx="378">
                  <c:v>24.321253039999998</c:v>
                </c:pt>
                <c:pt idx="379">
                  <c:v>88.298674039999995</c:v>
                </c:pt>
                <c:pt idx="380">
                  <c:v>316.5403197</c:v>
                </c:pt>
                <c:pt idx="381">
                  <c:v>-154.03106579999999</c:v>
                </c:pt>
                <c:pt idx="382">
                  <c:v>-509.84685719999999</c:v>
                </c:pt>
                <c:pt idx="383">
                  <c:v>493.41630129999999</c:v>
                </c:pt>
                <c:pt idx="384">
                  <c:v>-521.07115680000004</c:v>
                </c:pt>
                <c:pt idx="385">
                  <c:v>1116.200889</c:v>
                </c:pt>
                <c:pt idx="386">
                  <c:v>221.27789509999999</c:v>
                </c:pt>
                <c:pt idx="387">
                  <c:v>152.77603439999999</c:v>
                </c:pt>
                <c:pt idx="388">
                  <c:v>-707.32180000000005</c:v>
                </c:pt>
                <c:pt idx="389">
                  <c:v>67.472101589999994</c:v>
                </c:pt>
                <c:pt idx="390">
                  <c:v>-200.3744437</c:v>
                </c:pt>
                <c:pt idx="391">
                  <c:v>-354.3682824</c:v>
                </c:pt>
                <c:pt idx="392">
                  <c:v>1328.7008269999999</c:v>
                </c:pt>
                <c:pt idx="393">
                  <c:v>152.1340094</c:v>
                </c:pt>
                <c:pt idx="394">
                  <c:v>295.9463255</c:v>
                </c:pt>
                <c:pt idx="395">
                  <c:v>615.15489119999995</c:v>
                </c:pt>
                <c:pt idx="396">
                  <c:v>110.90976120000001</c:v>
                </c:pt>
                <c:pt idx="397">
                  <c:v>1311.557108</c:v>
                </c:pt>
                <c:pt idx="398">
                  <c:v>-15.228264210000001</c:v>
                </c:pt>
                <c:pt idx="399">
                  <c:v>254.14505869999999</c:v>
                </c:pt>
                <c:pt idx="400">
                  <c:v>-368.52731369999998</c:v>
                </c:pt>
                <c:pt idx="401">
                  <c:v>99.154407169999999</c:v>
                </c:pt>
                <c:pt idx="402">
                  <c:v>-319.70127489999999</c:v>
                </c:pt>
                <c:pt idx="403">
                  <c:v>100.4153618</c:v>
                </c:pt>
                <c:pt idx="404">
                  <c:v>577.55389149999996</c:v>
                </c:pt>
                <c:pt idx="405">
                  <c:v>-95.100871519999998</c:v>
                </c:pt>
                <c:pt idx="406">
                  <c:v>96.675893590000001</c:v>
                </c:pt>
                <c:pt idx="407">
                  <c:v>506.79252259999998</c:v>
                </c:pt>
                <c:pt idx="408">
                  <c:v>1011.689939</c:v>
                </c:pt>
                <c:pt idx="409">
                  <c:v>231.6924655</c:v>
                </c:pt>
                <c:pt idx="410">
                  <c:v>6.7379406919999996</c:v>
                </c:pt>
                <c:pt idx="411">
                  <c:v>437.00058380000002</c:v>
                </c:pt>
                <c:pt idx="412">
                  <c:v>451.9773763</c:v>
                </c:pt>
                <c:pt idx="413">
                  <c:v>76.505439530000004</c:v>
                </c:pt>
                <c:pt idx="414">
                  <c:v>886.63249169999995</c:v>
                </c:pt>
                <c:pt idx="415">
                  <c:v>325.87189419999999</c:v>
                </c:pt>
                <c:pt idx="416">
                  <c:v>93.995314010000001</c:v>
                </c:pt>
                <c:pt idx="417">
                  <c:v>-491.4765668</c:v>
                </c:pt>
                <c:pt idx="418">
                  <c:v>-514.32167630000004</c:v>
                </c:pt>
                <c:pt idx="419">
                  <c:v>406.35423539999999</c:v>
                </c:pt>
                <c:pt idx="420">
                  <c:v>-125.2020247</c:v>
                </c:pt>
                <c:pt idx="421">
                  <c:v>-178.06718330000001</c:v>
                </c:pt>
                <c:pt idx="422">
                  <c:v>483.4213451</c:v>
                </c:pt>
                <c:pt idx="423">
                  <c:v>-470.16473669999999</c:v>
                </c:pt>
                <c:pt idx="424">
                  <c:v>-562.92557629999999</c:v>
                </c:pt>
                <c:pt idx="425">
                  <c:v>1347.186974</c:v>
                </c:pt>
                <c:pt idx="426">
                  <c:v>-234.88919559999999</c:v>
                </c:pt>
                <c:pt idx="427">
                  <c:v>-61.102134769999999</c:v>
                </c:pt>
                <c:pt idx="428">
                  <c:v>55.36134706</c:v>
                </c:pt>
                <c:pt idx="429">
                  <c:v>1.249641413</c:v>
                </c:pt>
                <c:pt idx="430">
                  <c:v>385.89362219999998</c:v>
                </c:pt>
                <c:pt idx="431">
                  <c:v>758.64550829999996</c:v>
                </c:pt>
                <c:pt idx="432">
                  <c:v>186.09819189999999</c:v>
                </c:pt>
                <c:pt idx="433">
                  <c:v>-809.38154989999998</c:v>
                </c:pt>
                <c:pt idx="434">
                  <c:v>817.2534584</c:v>
                </c:pt>
                <c:pt idx="435">
                  <c:v>-82.931920419999997</c:v>
                </c:pt>
                <c:pt idx="436">
                  <c:v>-427.39455629999998</c:v>
                </c:pt>
                <c:pt idx="437">
                  <c:v>-165.3513619</c:v>
                </c:pt>
                <c:pt idx="438">
                  <c:v>-19.791386249999999</c:v>
                </c:pt>
                <c:pt idx="439">
                  <c:v>-644.63004650000005</c:v>
                </c:pt>
                <c:pt idx="440">
                  <c:v>471.91486650000002</c:v>
                </c:pt>
                <c:pt idx="441">
                  <c:v>265.6896337</c:v>
                </c:pt>
                <c:pt idx="442">
                  <c:v>-770.7592889</c:v>
                </c:pt>
                <c:pt idx="443">
                  <c:v>1146.9431939999999</c:v>
                </c:pt>
                <c:pt idx="444">
                  <c:v>-143.17861429999999</c:v>
                </c:pt>
                <c:pt idx="445">
                  <c:v>-161.19442520000001</c:v>
                </c:pt>
                <c:pt idx="446">
                  <c:v>199.95230190000001</c:v>
                </c:pt>
                <c:pt idx="447">
                  <c:v>-891.19050660000005</c:v>
                </c:pt>
                <c:pt idx="448">
                  <c:v>25.75670281</c:v>
                </c:pt>
                <c:pt idx="449">
                  <c:v>108.7600186</c:v>
                </c:pt>
                <c:pt idx="450">
                  <c:v>-837.4473352</c:v>
                </c:pt>
                <c:pt idx="451">
                  <c:v>2241.830031</c:v>
                </c:pt>
                <c:pt idx="452">
                  <c:v>289.264883</c:v>
                </c:pt>
                <c:pt idx="453">
                  <c:v>330.33604750000001</c:v>
                </c:pt>
                <c:pt idx="454">
                  <c:v>-509.20104259999999</c:v>
                </c:pt>
                <c:pt idx="455">
                  <c:v>231.8507271</c:v>
                </c:pt>
                <c:pt idx="456">
                  <c:v>161.87692699999999</c:v>
                </c:pt>
                <c:pt idx="457">
                  <c:v>293.00324449999999</c:v>
                </c:pt>
                <c:pt idx="458">
                  <c:v>-1224.0201730000001</c:v>
                </c:pt>
                <c:pt idx="459">
                  <c:v>409.70026799999999</c:v>
                </c:pt>
                <c:pt idx="460">
                  <c:v>-364.26105969999998</c:v>
                </c:pt>
                <c:pt idx="461">
                  <c:v>492.52258549999999</c:v>
                </c:pt>
                <c:pt idx="462">
                  <c:v>494.28943729999997</c:v>
                </c:pt>
                <c:pt idx="463">
                  <c:v>-912.51949590000004</c:v>
                </c:pt>
                <c:pt idx="464">
                  <c:v>887.20081370000003</c:v>
                </c:pt>
                <c:pt idx="465">
                  <c:v>-273.78702049999998</c:v>
                </c:pt>
                <c:pt idx="466">
                  <c:v>722.10778679999999</c:v>
                </c:pt>
                <c:pt idx="467">
                  <c:v>546.32525129999999</c:v>
                </c:pt>
                <c:pt idx="468">
                  <c:v>-1050.9399579999999</c:v>
                </c:pt>
                <c:pt idx="469">
                  <c:v>135.75206850000001</c:v>
                </c:pt>
                <c:pt idx="470">
                  <c:v>877.38282179999999</c:v>
                </c:pt>
                <c:pt idx="471">
                  <c:v>-95.671316590000004</c:v>
                </c:pt>
                <c:pt idx="472">
                  <c:v>-644.30773050000005</c:v>
                </c:pt>
                <c:pt idx="473">
                  <c:v>1165.5796800000001</c:v>
                </c:pt>
                <c:pt idx="474">
                  <c:v>366.11963009999999</c:v>
                </c:pt>
                <c:pt idx="475">
                  <c:v>-1282.604167</c:v>
                </c:pt>
                <c:pt idx="476">
                  <c:v>-781.42916060000005</c:v>
                </c:pt>
                <c:pt idx="477">
                  <c:v>-1360.6248849999999</c:v>
                </c:pt>
                <c:pt idx="478">
                  <c:v>-748.23313910000002</c:v>
                </c:pt>
                <c:pt idx="479">
                  <c:v>29.47404161</c:v>
                </c:pt>
                <c:pt idx="480">
                  <c:v>-751.93605209999998</c:v>
                </c:pt>
                <c:pt idx="481">
                  <c:v>315.10440019999999</c:v>
                </c:pt>
                <c:pt idx="482">
                  <c:v>88.015136769999998</c:v>
                </c:pt>
                <c:pt idx="483">
                  <c:v>1033.5913640000001</c:v>
                </c:pt>
                <c:pt idx="484">
                  <c:v>-814.10376369999994</c:v>
                </c:pt>
                <c:pt idx="485">
                  <c:v>664.34856479999996</c:v>
                </c:pt>
                <c:pt idx="486">
                  <c:v>89.410642569999993</c:v>
                </c:pt>
                <c:pt idx="487">
                  <c:v>146.60985840000001</c:v>
                </c:pt>
                <c:pt idx="488">
                  <c:v>-450.96994699999999</c:v>
                </c:pt>
                <c:pt idx="489">
                  <c:v>-1030.1398770000001</c:v>
                </c:pt>
                <c:pt idx="490">
                  <c:v>780.5956893</c:v>
                </c:pt>
                <c:pt idx="491">
                  <c:v>-734.78530360000002</c:v>
                </c:pt>
                <c:pt idx="492">
                  <c:v>1238.4664769999999</c:v>
                </c:pt>
                <c:pt idx="493">
                  <c:v>-37.59473715</c:v>
                </c:pt>
                <c:pt idx="494">
                  <c:v>4.998944217</c:v>
                </c:pt>
                <c:pt idx="495">
                  <c:v>209.45692779999999</c:v>
                </c:pt>
                <c:pt idx="496">
                  <c:v>-512.84827129999996</c:v>
                </c:pt>
                <c:pt idx="497">
                  <c:v>-626.98244609999995</c:v>
                </c:pt>
                <c:pt idx="498">
                  <c:v>113.75201149999999</c:v>
                </c:pt>
                <c:pt idx="499">
                  <c:v>585.87223100000006</c:v>
                </c:pt>
                <c:pt idx="500">
                  <c:v>-354.75776789999998</c:v>
                </c:pt>
                <c:pt idx="501">
                  <c:v>1.8337483000000002E-2</c:v>
                </c:pt>
                <c:pt idx="502">
                  <c:v>-105.21371809999999</c:v>
                </c:pt>
                <c:pt idx="503">
                  <c:v>183.2186241</c:v>
                </c:pt>
                <c:pt idx="504">
                  <c:v>-169.71743749999999</c:v>
                </c:pt>
                <c:pt idx="505">
                  <c:v>-204.70107519999999</c:v>
                </c:pt>
                <c:pt idx="506">
                  <c:v>65.600883789999997</c:v>
                </c:pt>
                <c:pt idx="507">
                  <c:v>-340.23555299999998</c:v>
                </c:pt>
                <c:pt idx="508">
                  <c:v>-441.87335209999998</c:v>
                </c:pt>
                <c:pt idx="509">
                  <c:v>-191.12670679999999</c:v>
                </c:pt>
                <c:pt idx="510">
                  <c:v>411.2334778</c:v>
                </c:pt>
                <c:pt idx="511">
                  <c:v>-231.5963046</c:v>
                </c:pt>
                <c:pt idx="512">
                  <c:v>-92.60324353</c:v>
                </c:pt>
                <c:pt idx="513">
                  <c:v>10.46265423</c:v>
                </c:pt>
                <c:pt idx="514">
                  <c:v>-172.3395032</c:v>
                </c:pt>
                <c:pt idx="515">
                  <c:v>28.283581680000001</c:v>
                </c:pt>
                <c:pt idx="516">
                  <c:v>421.41515270000002</c:v>
                </c:pt>
                <c:pt idx="517">
                  <c:v>-518.79591230000005</c:v>
                </c:pt>
                <c:pt idx="518">
                  <c:v>-11.915609310000001</c:v>
                </c:pt>
                <c:pt idx="519">
                  <c:v>-66.300084979999994</c:v>
                </c:pt>
                <c:pt idx="520">
                  <c:v>-1387.9202969999999</c:v>
                </c:pt>
                <c:pt idx="521">
                  <c:v>-945.91619379999997</c:v>
                </c:pt>
                <c:pt idx="522">
                  <c:v>-676.37074770000004</c:v>
                </c:pt>
                <c:pt idx="523">
                  <c:v>248.19653410000001</c:v>
                </c:pt>
                <c:pt idx="524">
                  <c:v>175.23844829999999</c:v>
                </c:pt>
                <c:pt idx="525">
                  <c:v>-29.309002020000001</c:v>
                </c:pt>
                <c:pt idx="526">
                  <c:v>-2.942554881</c:v>
                </c:pt>
                <c:pt idx="527">
                  <c:v>-128.7378219</c:v>
                </c:pt>
                <c:pt idx="528">
                  <c:v>-805.23977690000004</c:v>
                </c:pt>
                <c:pt idx="529">
                  <c:v>-97.145971639999999</c:v>
                </c:pt>
                <c:pt idx="530">
                  <c:v>1538.8815320000001</c:v>
                </c:pt>
                <c:pt idx="531">
                  <c:v>35.894599919999997</c:v>
                </c:pt>
                <c:pt idx="532">
                  <c:v>-355.06879959999998</c:v>
                </c:pt>
                <c:pt idx="533">
                  <c:v>215.35673840000001</c:v>
                </c:pt>
                <c:pt idx="534">
                  <c:v>-876.32746380000003</c:v>
                </c:pt>
                <c:pt idx="535">
                  <c:v>-311.49756739999998</c:v>
                </c:pt>
                <c:pt idx="536">
                  <c:v>17.27296973</c:v>
                </c:pt>
                <c:pt idx="537">
                  <c:v>58.338518520000001</c:v>
                </c:pt>
                <c:pt idx="538">
                  <c:v>239.0482963</c:v>
                </c:pt>
                <c:pt idx="539">
                  <c:v>-1170.6611579999999</c:v>
                </c:pt>
                <c:pt idx="540">
                  <c:v>-79.415015069999995</c:v>
                </c:pt>
                <c:pt idx="541">
                  <c:v>23.22524349</c:v>
                </c:pt>
                <c:pt idx="542">
                  <c:v>175.03098879999999</c:v>
                </c:pt>
                <c:pt idx="543">
                  <c:v>-1826.789487</c:v>
                </c:pt>
                <c:pt idx="544">
                  <c:v>11.57756672</c:v>
                </c:pt>
                <c:pt idx="545">
                  <c:v>1271.0131409999999</c:v>
                </c:pt>
                <c:pt idx="546">
                  <c:v>470.07484720000002</c:v>
                </c:pt>
                <c:pt idx="547">
                  <c:v>-325.74322100000001</c:v>
                </c:pt>
                <c:pt idx="548">
                  <c:v>448.94430169999998</c:v>
                </c:pt>
                <c:pt idx="549">
                  <c:v>-91.714738299999993</c:v>
                </c:pt>
                <c:pt idx="550">
                  <c:v>270.70888289999999</c:v>
                </c:pt>
                <c:pt idx="551">
                  <c:v>623.59874930000001</c:v>
                </c:pt>
                <c:pt idx="552">
                  <c:v>-511.95853110000002</c:v>
                </c:pt>
                <c:pt idx="553">
                  <c:v>-456.07017939999997</c:v>
                </c:pt>
                <c:pt idx="554">
                  <c:v>4.2362095069999999</c:v>
                </c:pt>
                <c:pt idx="555">
                  <c:v>393.58393960000001</c:v>
                </c:pt>
                <c:pt idx="556">
                  <c:v>-198.92861099999999</c:v>
                </c:pt>
                <c:pt idx="557">
                  <c:v>-356.04967429999999</c:v>
                </c:pt>
                <c:pt idx="558">
                  <c:v>-461.87756150000001</c:v>
                </c:pt>
                <c:pt idx="559">
                  <c:v>229.4974991</c:v>
                </c:pt>
                <c:pt idx="560">
                  <c:v>-242.21416289999999</c:v>
                </c:pt>
                <c:pt idx="561">
                  <c:v>-107.4882439</c:v>
                </c:pt>
                <c:pt idx="562">
                  <c:v>-126.18387490000001</c:v>
                </c:pt>
                <c:pt idx="563">
                  <c:v>-176.4014976</c:v>
                </c:pt>
                <c:pt idx="564">
                  <c:v>-265.07631859999998</c:v>
                </c:pt>
                <c:pt idx="565">
                  <c:v>-40.939240859999998</c:v>
                </c:pt>
                <c:pt idx="566">
                  <c:v>1097.3124539999999</c:v>
                </c:pt>
                <c:pt idx="567">
                  <c:v>653.31099659999995</c:v>
                </c:pt>
                <c:pt idx="568">
                  <c:v>319.8376121</c:v>
                </c:pt>
                <c:pt idx="569">
                  <c:v>249.47644460000001</c:v>
                </c:pt>
                <c:pt idx="570">
                  <c:v>-815.55248410000002</c:v>
                </c:pt>
                <c:pt idx="571">
                  <c:v>1388.3549599999999</c:v>
                </c:pt>
                <c:pt idx="572">
                  <c:v>-2793.0754040000002</c:v>
                </c:pt>
                <c:pt idx="573">
                  <c:v>-654.59343479999995</c:v>
                </c:pt>
                <c:pt idx="574">
                  <c:v>-560.99360630000001</c:v>
                </c:pt>
                <c:pt idx="575">
                  <c:v>-1469.2643270000001</c:v>
                </c:pt>
                <c:pt idx="576">
                  <c:v>480.69300390000001</c:v>
                </c:pt>
                <c:pt idx="577">
                  <c:v>-159.52241739999999</c:v>
                </c:pt>
                <c:pt idx="578">
                  <c:v>20.777854120000001</c:v>
                </c:pt>
                <c:pt idx="579">
                  <c:v>348.4391311</c:v>
                </c:pt>
                <c:pt idx="580">
                  <c:v>-1343.5497250000001</c:v>
                </c:pt>
                <c:pt idx="581">
                  <c:v>-981.48104550000005</c:v>
                </c:pt>
                <c:pt idx="582">
                  <c:v>809.66058759999999</c:v>
                </c:pt>
                <c:pt idx="583">
                  <c:v>-19.28923794</c:v>
                </c:pt>
                <c:pt idx="584">
                  <c:v>195.1648285</c:v>
                </c:pt>
                <c:pt idx="585">
                  <c:v>1135.708341</c:v>
                </c:pt>
                <c:pt idx="586">
                  <c:v>56.335971639999997</c:v>
                </c:pt>
                <c:pt idx="587">
                  <c:v>5.9969863720000003</c:v>
                </c:pt>
                <c:pt idx="588">
                  <c:v>93.322618219999995</c:v>
                </c:pt>
                <c:pt idx="589">
                  <c:v>-1410.954338</c:v>
                </c:pt>
                <c:pt idx="590">
                  <c:v>1588.7784429999999</c:v>
                </c:pt>
                <c:pt idx="591">
                  <c:v>359.6438162</c:v>
                </c:pt>
                <c:pt idx="592">
                  <c:v>-450.63433830000002</c:v>
                </c:pt>
                <c:pt idx="593">
                  <c:v>40.20886643</c:v>
                </c:pt>
                <c:pt idx="594">
                  <c:v>-250.50345530000001</c:v>
                </c:pt>
                <c:pt idx="595">
                  <c:v>-360.82052249999998</c:v>
                </c:pt>
                <c:pt idx="596">
                  <c:v>-35.644275450000002</c:v>
                </c:pt>
                <c:pt idx="597">
                  <c:v>309.5480053</c:v>
                </c:pt>
                <c:pt idx="598">
                  <c:v>53.894565649999997</c:v>
                </c:pt>
                <c:pt idx="599">
                  <c:v>-17.71940524</c:v>
                </c:pt>
                <c:pt idx="600">
                  <c:v>568.83796059999997</c:v>
                </c:pt>
                <c:pt idx="601">
                  <c:v>95.277976929999994</c:v>
                </c:pt>
                <c:pt idx="602">
                  <c:v>320.68199659999999</c:v>
                </c:pt>
                <c:pt idx="603">
                  <c:v>151.84683680000001</c:v>
                </c:pt>
                <c:pt idx="604">
                  <c:v>188.43842179999999</c:v>
                </c:pt>
                <c:pt idx="605">
                  <c:v>-1855.7450200000001</c:v>
                </c:pt>
                <c:pt idx="606">
                  <c:v>549.04159010000001</c:v>
                </c:pt>
                <c:pt idx="607">
                  <c:v>357.0541753</c:v>
                </c:pt>
                <c:pt idx="608">
                  <c:v>-626.54494090000003</c:v>
                </c:pt>
                <c:pt idx="609">
                  <c:v>-1454.93253</c:v>
                </c:pt>
                <c:pt idx="610">
                  <c:v>167.3295162</c:v>
                </c:pt>
                <c:pt idx="611">
                  <c:v>-788.19839439999998</c:v>
                </c:pt>
                <c:pt idx="612">
                  <c:v>12.31131255</c:v>
                </c:pt>
                <c:pt idx="613">
                  <c:v>-64.014608039999999</c:v>
                </c:pt>
                <c:pt idx="614">
                  <c:v>281.53685480000001</c:v>
                </c:pt>
                <c:pt idx="615">
                  <c:v>59.779448479999999</c:v>
                </c:pt>
                <c:pt idx="616">
                  <c:v>649.56372980000003</c:v>
                </c:pt>
                <c:pt idx="617">
                  <c:v>-1164.3005969999999</c:v>
                </c:pt>
                <c:pt idx="618">
                  <c:v>-913.57381799999996</c:v>
                </c:pt>
                <c:pt idx="619">
                  <c:v>72.359258800000006</c:v>
                </c:pt>
                <c:pt idx="620">
                  <c:v>-244.4801416</c:v>
                </c:pt>
                <c:pt idx="621">
                  <c:v>-179.5322065</c:v>
                </c:pt>
                <c:pt idx="622">
                  <c:v>-25.109290430000001</c:v>
                </c:pt>
                <c:pt idx="623">
                  <c:v>208.5350895</c:v>
                </c:pt>
                <c:pt idx="624">
                  <c:v>-71.679584649999995</c:v>
                </c:pt>
                <c:pt idx="625">
                  <c:v>21.57813084</c:v>
                </c:pt>
                <c:pt idx="626">
                  <c:v>14.55843793</c:v>
                </c:pt>
                <c:pt idx="627">
                  <c:v>-645.52294010000003</c:v>
                </c:pt>
                <c:pt idx="628">
                  <c:v>97.66412321</c:v>
                </c:pt>
                <c:pt idx="629">
                  <c:v>-74.616818629999997</c:v>
                </c:pt>
                <c:pt idx="630">
                  <c:v>14.684278340000001</c:v>
                </c:pt>
                <c:pt idx="631">
                  <c:v>-214.92801019999999</c:v>
                </c:pt>
                <c:pt idx="632">
                  <c:v>-638.10796589999995</c:v>
                </c:pt>
                <c:pt idx="633">
                  <c:v>193.19081399999999</c:v>
                </c:pt>
                <c:pt idx="634">
                  <c:v>1609.7217900000001</c:v>
                </c:pt>
                <c:pt idx="635">
                  <c:v>-1534.140024</c:v>
                </c:pt>
                <c:pt idx="636">
                  <c:v>558.05734140000004</c:v>
                </c:pt>
                <c:pt idx="637">
                  <c:v>472.91298970000003</c:v>
                </c:pt>
                <c:pt idx="638">
                  <c:v>-150.7019592</c:v>
                </c:pt>
                <c:pt idx="639">
                  <c:v>-746.1738259</c:v>
                </c:pt>
                <c:pt idx="640">
                  <c:v>114.666263</c:v>
                </c:pt>
                <c:pt idx="641">
                  <c:v>-99.750175549999994</c:v>
                </c:pt>
                <c:pt idx="642">
                  <c:v>-787.10879509999995</c:v>
                </c:pt>
                <c:pt idx="643">
                  <c:v>158.196482</c:v>
                </c:pt>
                <c:pt idx="644">
                  <c:v>-16.386084879999999</c:v>
                </c:pt>
                <c:pt idx="645">
                  <c:v>-275.65839419999998</c:v>
                </c:pt>
                <c:pt idx="646">
                  <c:v>-93.445185480000006</c:v>
                </c:pt>
                <c:pt idx="647">
                  <c:v>-394.57768570000002</c:v>
                </c:pt>
                <c:pt idx="648">
                  <c:v>-18.850877229999998</c:v>
                </c:pt>
                <c:pt idx="649">
                  <c:v>175.55363610000001</c:v>
                </c:pt>
                <c:pt idx="650">
                  <c:v>641.22364990000005</c:v>
                </c:pt>
                <c:pt idx="651">
                  <c:v>-794.79371419999995</c:v>
                </c:pt>
                <c:pt idx="652">
                  <c:v>-367.88688769999999</c:v>
                </c:pt>
                <c:pt idx="653">
                  <c:v>-77.238862920000003</c:v>
                </c:pt>
                <c:pt idx="654">
                  <c:v>882.18483130000004</c:v>
                </c:pt>
                <c:pt idx="655">
                  <c:v>-338.23482619999999</c:v>
                </c:pt>
                <c:pt idx="656">
                  <c:v>-1361.032796</c:v>
                </c:pt>
                <c:pt idx="657">
                  <c:v>-825.50461259999997</c:v>
                </c:pt>
                <c:pt idx="658">
                  <c:v>346.79459420000001</c:v>
                </c:pt>
                <c:pt idx="659">
                  <c:v>551.1860279</c:v>
                </c:pt>
                <c:pt idx="660">
                  <c:v>-325.81987770000001</c:v>
                </c:pt>
                <c:pt idx="661">
                  <c:v>-90.519408049999996</c:v>
                </c:pt>
                <c:pt idx="662">
                  <c:v>56.34529045</c:v>
                </c:pt>
                <c:pt idx="663">
                  <c:v>571.07690000000002</c:v>
                </c:pt>
                <c:pt idx="664">
                  <c:v>-227.62239159999999</c:v>
                </c:pt>
                <c:pt idx="665">
                  <c:v>-25.147004840000001</c:v>
                </c:pt>
                <c:pt idx="666">
                  <c:v>29.583380630000001</c:v>
                </c:pt>
                <c:pt idx="667">
                  <c:v>876.61590539999997</c:v>
                </c:pt>
                <c:pt idx="668">
                  <c:v>1910.350999</c:v>
                </c:pt>
                <c:pt idx="669">
                  <c:v>161.19471970000001</c:v>
                </c:pt>
                <c:pt idx="670">
                  <c:v>-538.66476490000002</c:v>
                </c:pt>
                <c:pt idx="671">
                  <c:v>318.0265058</c:v>
                </c:pt>
                <c:pt idx="672">
                  <c:v>2555.6319920000001</c:v>
                </c:pt>
                <c:pt idx="673">
                  <c:v>-367.09693019999997</c:v>
                </c:pt>
                <c:pt idx="674">
                  <c:v>-46.175048429999997</c:v>
                </c:pt>
                <c:pt idx="675">
                  <c:v>258.8351768</c:v>
                </c:pt>
                <c:pt idx="676">
                  <c:v>-1.597773755</c:v>
                </c:pt>
                <c:pt idx="677">
                  <c:v>400.15411010000003</c:v>
                </c:pt>
                <c:pt idx="678">
                  <c:v>-43.134394639999996</c:v>
                </c:pt>
                <c:pt idx="679">
                  <c:v>586.86978780000004</c:v>
                </c:pt>
                <c:pt idx="680">
                  <c:v>1467.3402860000001</c:v>
                </c:pt>
                <c:pt idx="681">
                  <c:v>-1379.357184</c:v>
                </c:pt>
                <c:pt idx="682">
                  <c:v>-25.991259509999999</c:v>
                </c:pt>
                <c:pt idx="683">
                  <c:v>4.7932765750000002</c:v>
                </c:pt>
                <c:pt idx="684">
                  <c:v>561.79315859999997</c:v>
                </c:pt>
                <c:pt idx="685">
                  <c:v>-227.1831215</c:v>
                </c:pt>
                <c:pt idx="686">
                  <c:v>-164.16085050000001</c:v>
                </c:pt>
                <c:pt idx="687">
                  <c:v>306.81824519999998</c:v>
                </c:pt>
                <c:pt idx="688">
                  <c:v>-418.41755080000001</c:v>
                </c:pt>
                <c:pt idx="689">
                  <c:v>26.341067030000001</c:v>
                </c:pt>
                <c:pt idx="690">
                  <c:v>-583.89959929999998</c:v>
                </c:pt>
                <c:pt idx="691">
                  <c:v>-418.56845609999999</c:v>
                </c:pt>
                <c:pt idx="692">
                  <c:v>229.39699189999999</c:v>
                </c:pt>
                <c:pt idx="693">
                  <c:v>-240.90465900000001</c:v>
                </c:pt>
                <c:pt idx="694">
                  <c:v>646.36447299999998</c:v>
                </c:pt>
                <c:pt idx="695">
                  <c:v>-91.784912680000005</c:v>
                </c:pt>
                <c:pt idx="696">
                  <c:v>140.9447796</c:v>
                </c:pt>
                <c:pt idx="697">
                  <c:v>385.8121367</c:v>
                </c:pt>
                <c:pt idx="698">
                  <c:v>-344.42541410000001</c:v>
                </c:pt>
                <c:pt idx="699">
                  <c:v>-1095.8494020000001</c:v>
                </c:pt>
                <c:pt idx="700">
                  <c:v>264.65792060000001</c:v>
                </c:pt>
                <c:pt idx="701">
                  <c:v>-267.8683418</c:v>
                </c:pt>
                <c:pt idx="702">
                  <c:v>246.12016679999999</c:v>
                </c:pt>
                <c:pt idx="703">
                  <c:v>-78.421996820000004</c:v>
                </c:pt>
                <c:pt idx="704">
                  <c:v>-52.396426859999998</c:v>
                </c:pt>
                <c:pt idx="705">
                  <c:v>-1485.0162210000001</c:v>
                </c:pt>
                <c:pt idx="706">
                  <c:v>681.64988670000002</c:v>
                </c:pt>
                <c:pt idx="707">
                  <c:v>595.53223449999996</c:v>
                </c:pt>
                <c:pt idx="708">
                  <c:v>-1001.788091</c:v>
                </c:pt>
                <c:pt idx="709">
                  <c:v>-522.83861049999996</c:v>
                </c:pt>
                <c:pt idx="710">
                  <c:v>329.98756959999997</c:v>
                </c:pt>
                <c:pt idx="711">
                  <c:v>1.4607444039999999</c:v>
                </c:pt>
                <c:pt idx="712">
                  <c:v>274.89271450000001</c:v>
                </c:pt>
                <c:pt idx="713">
                  <c:v>788.8041723</c:v>
                </c:pt>
                <c:pt idx="714">
                  <c:v>-109.2763538</c:v>
                </c:pt>
                <c:pt idx="715">
                  <c:v>429.80105930000002</c:v>
                </c:pt>
                <c:pt idx="716">
                  <c:v>502.40633869999999</c:v>
                </c:pt>
                <c:pt idx="717">
                  <c:v>19.62704905</c:v>
                </c:pt>
                <c:pt idx="718">
                  <c:v>-34.497834419999997</c:v>
                </c:pt>
                <c:pt idx="719">
                  <c:v>-1158.750575</c:v>
                </c:pt>
                <c:pt idx="720">
                  <c:v>-19.296436539999998</c:v>
                </c:pt>
                <c:pt idx="721">
                  <c:v>-2.5470263809999998</c:v>
                </c:pt>
                <c:pt idx="722">
                  <c:v>-5.6745173710000003</c:v>
                </c:pt>
                <c:pt idx="723">
                  <c:v>-537.1421924</c:v>
                </c:pt>
                <c:pt idx="724">
                  <c:v>-230.97586759999999</c:v>
                </c:pt>
                <c:pt idx="725">
                  <c:v>860.34917170000006</c:v>
                </c:pt>
                <c:pt idx="726">
                  <c:v>-665.89919420000001</c:v>
                </c:pt>
                <c:pt idx="727">
                  <c:v>-979.66002100000003</c:v>
                </c:pt>
                <c:pt idx="728">
                  <c:v>-162.42447419999999</c:v>
                </c:pt>
                <c:pt idx="729">
                  <c:v>-211.69347189999999</c:v>
                </c:pt>
                <c:pt idx="730">
                  <c:v>636.27243520000002</c:v>
                </c:pt>
                <c:pt idx="731">
                  <c:v>-478.61116550000003</c:v>
                </c:pt>
                <c:pt idx="732">
                  <c:v>80.839294839999994</c:v>
                </c:pt>
                <c:pt idx="733">
                  <c:v>-8.2189931949999995</c:v>
                </c:pt>
                <c:pt idx="734">
                  <c:v>-420.75509510000001</c:v>
                </c:pt>
                <c:pt idx="735">
                  <c:v>-49.846449579999998</c:v>
                </c:pt>
                <c:pt idx="736">
                  <c:v>-421.139096</c:v>
                </c:pt>
                <c:pt idx="737">
                  <c:v>467.91805310000001</c:v>
                </c:pt>
                <c:pt idx="738">
                  <c:v>304.67266460000002</c:v>
                </c:pt>
                <c:pt idx="739">
                  <c:v>-322.85933779999999</c:v>
                </c:pt>
                <c:pt idx="740">
                  <c:v>-296.31125960000003</c:v>
                </c:pt>
                <c:pt idx="741">
                  <c:v>119.12349020000001</c:v>
                </c:pt>
                <c:pt idx="742">
                  <c:v>1019.131954</c:v>
                </c:pt>
                <c:pt idx="743">
                  <c:v>596.15482310000004</c:v>
                </c:pt>
                <c:pt idx="744">
                  <c:v>-268.7755603</c:v>
                </c:pt>
                <c:pt idx="745">
                  <c:v>742.62041150000005</c:v>
                </c:pt>
                <c:pt idx="746">
                  <c:v>-79.261648140000005</c:v>
                </c:pt>
                <c:pt idx="747">
                  <c:v>-1302.672178</c:v>
                </c:pt>
                <c:pt idx="748">
                  <c:v>-82.581307559999999</c:v>
                </c:pt>
                <c:pt idx="749">
                  <c:v>35.212896620000002</c:v>
                </c:pt>
                <c:pt idx="750">
                  <c:v>675.37977460000002</c:v>
                </c:pt>
                <c:pt idx="751">
                  <c:v>788.95382180000001</c:v>
                </c:pt>
                <c:pt idx="752">
                  <c:v>208.15945239999999</c:v>
                </c:pt>
                <c:pt idx="753">
                  <c:v>108.7097691</c:v>
                </c:pt>
                <c:pt idx="754">
                  <c:v>-195.6117165</c:v>
                </c:pt>
                <c:pt idx="755">
                  <c:v>70.54014042</c:v>
                </c:pt>
                <c:pt idx="756">
                  <c:v>596.07828959999995</c:v>
                </c:pt>
                <c:pt idx="757">
                  <c:v>-1430.264453</c:v>
                </c:pt>
                <c:pt idx="758">
                  <c:v>1149.1294620000001</c:v>
                </c:pt>
                <c:pt idx="759">
                  <c:v>1009.64995</c:v>
                </c:pt>
                <c:pt idx="760">
                  <c:v>-288.55185729999999</c:v>
                </c:pt>
                <c:pt idx="761">
                  <c:v>474.62551569999999</c:v>
                </c:pt>
                <c:pt idx="762">
                  <c:v>904.46898959999999</c:v>
                </c:pt>
                <c:pt idx="763">
                  <c:v>337.30529919999998</c:v>
                </c:pt>
                <c:pt idx="764">
                  <c:v>-462.55223719999998</c:v>
                </c:pt>
                <c:pt idx="765">
                  <c:v>366.80190379999999</c:v>
                </c:pt>
                <c:pt idx="766">
                  <c:v>-273.28168529999999</c:v>
                </c:pt>
                <c:pt idx="767">
                  <c:v>461.95671399999998</c:v>
                </c:pt>
                <c:pt idx="768">
                  <c:v>-20.183423560000001</c:v>
                </c:pt>
                <c:pt idx="769">
                  <c:v>-477.29045880000001</c:v>
                </c:pt>
                <c:pt idx="770">
                  <c:v>-32.431318709999999</c:v>
                </c:pt>
                <c:pt idx="771">
                  <c:v>117.66899359999999</c:v>
                </c:pt>
                <c:pt idx="772">
                  <c:v>-21.125088359999999</c:v>
                </c:pt>
                <c:pt idx="773">
                  <c:v>260.90767540000002</c:v>
                </c:pt>
                <c:pt idx="774">
                  <c:v>204.057715</c:v>
                </c:pt>
                <c:pt idx="775">
                  <c:v>-88.593479709999997</c:v>
                </c:pt>
                <c:pt idx="776">
                  <c:v>-19.540038809999999</c:v>
                </c:pt>
                <c:pt idx="777">
                  <c:v>-524.31060990000003</c:v>
                </c:pt>
                <c:pt idx="778">
                  <c:v>-118.7036691</c:v>
                </c:pt>
                <c:pt idx="779">
                  <c:v>881.06333059999997</c:v>
                </c:pt>
                <c:pt idx="780">
                  <c:v>472.23662439999998</c:v>
                </c:pt>
                <c:pt idx="781">
                  <c:v>-304.64111059999999</c:v>
                </c:pt>
                <c:pt idx="782">
                  <c:v>-298.34582449999999</c:v>
                </c:pt>
                <c:pt idx="783">
                  <c:v>62.666419089999998</c:v>
                </c:pt>
                <c:pt idx="784">
                  <c:v>1440.85968</c:v>
                </c:pt>
                <c:pt idx="785">
                  <c:v>467.86242800000002</c:v>
                </c:pt>
                <c:pt idx="786">
                  <c:v>16.59469305</c:v>
                </c:pt>
                <c:pt idx="787">
                  <c:v>253.44016239999999</c:v>
                </c:pt>
                <c:pt idx="788">
                  <c:v>-486.31049949999999</c:v>
                </c:pt>
                <c:pt idx="789">
                  <c:v>-10.632097890000001</c:v>
                </c:pt>
                <c:pt idx="790">
                  <c:v>21.71714193</c:v>
                </c:pt>
                <c:pt idx="791">
                  <c:v>334.92956600000002</c:v>
                </c:pt>
                <c:pt idx="792">
                  <c:v>-563.89076030000001</c:v>
                </c:pt>
                <c:pt idx="793">
                  <c:v>167.51670859999999</c:v>
                </c:pt>
                <c:pt idx="794">
                  <c:v>406.63504490000003</c:v>
                </c:pt>
                <c:pt idx="795">
                  <c:v>-134.26657349999999</c:v>
                </c:pt>
                <c:pt idx="796">
                  <c:v>65.510160569999996</c:v>
                </c:pt>
                <c:pt idx="797">
                  <c:v>-201.81290440000001</c:v>
                </c:pt>
                <c:pt idx="798">
                  <c:v>829.31246480000004</c:v>
                </c:pt>
                <c:pt idx="799">
                  <c:v>383.9182318</c:v>
                </c:pt>
                <c:pt idx="800">
                  <c:v>677.97442379999995</c:v>
                </c:pt>
                <c:pt idx="801">
                  <c:v>908.14208740000004</c:v>
                </c:pt>
                <c:pt idx="802">
                  <c:v>82.632322639999998</c:v>
                </c:pt>
                <c:pt idx="803">
                  <c:v>155.28313159999999</c:v>
                </c:pt>
                <c:pt idx="804">
                  <c:v>-587.18560419999994</c:v>
                </c:pt>
                <c:pt idx="805">
                  <c:v>-53.32238753</c:v>
                </c:pt>
                <c:pt idx="806">
                  <c:v>59.469880459999999</c:v>
                </c:pt>
                <c:pt idx="807">
                  <c:v>-287.24991669999997</c:v>
                </c:pt>
                <c:pt idx="808">
                  <c:v>666.11425550000001</c:v>
                </c:pt>
                <c:pt idx="809">
                  <c:v>539.05151790000002</c:v>
                </c:pt>
                <c:pt idx="810">
                  <c:v>43.228009989999997</c:v>
                </c:pt>
                <c:pt idx="811">
                  <c:v>517.90609859999995</c:v>
                </c:pt>
                <c:pt idx="812">
                  <c:v>838.55128030000003</c:v>
                </c:pt>
                <c:pt idx="813">
                  <c:v>-59.55905714</c:v>
                </c:pt>
                <c:pt idx="814">
                  <c:v>-168.35224579999999</c:v>
                </c:pt>
                <c:pt idx="815">
                  <c:v>-95.813700569999995</c:v>
                </c:pt>
                <c:pt idx="816">
                  <c:v>505.52518070000002</c:v>
                </c:pt>
                <c:pt idx="817">
                  <c:v>-45.332102919999997</c:v>
                </c:pt>
                <c:pt idx="818">
                  <c:v>-313.5982295</c:v>
                </c:pt>
                <c:pt idx="819">
                  <c:v>431.01803080000002</c:v>
                </c:pt>
                <c:pt idx="820">
                  <c:v>-960.76179320000006</c:v>
                </c:pt>
                <c:pt idx="821">
                  <c:v>1056.5797419999999</c:v>
                </c:pt>
                <c:pt idx="822">
                  <c:v>-243.61621310000001</c:v>
                </c:pt>
                <c:pt idx="823">
                  <c:v>-628.28637119999996</c:v>
                </c:pt>
                <c:pt idx="824">
                  <c:v>201.3376787</c:v>
                </c:pt>
                <c:pt idx="825">
                  <c:v>46.174293589999998</c:v>
                </c:pt>
                <c:pt idx="826">
                  <c:v>620.57653519999997</c:v>
                </c:pt>
                <c:pt idx="827">
                  <c:v>401.64166790000002</c:v>
                </c:pt>
                <c:pt idx="828">
                  <c:v>-73.774481179999995</c:v>
                </c:pt>
                <c:pt idx="829">
                  <c:v>551.04679309999995</c:v>
                </c:pt>
                <c:pt idx="830">
                  <c:v>-111.1409226</c:v>
                </c:pt>
                <c:pt idx="831">
                  <c:v>-44.834226219999998</c:v>
                </c:pt>
                <c:pt idx="832">
                  <c:v>1088.037008</c:v>
                </c:pt>
                <c:pt idx="833">
                  <c:v>-300.29505160000002</c:v>
                </c:pt>
                <c:pt idx="834">
                  <c:v>-136.79355870000001</c:v>
                </c:pt>
                <c:pt idx="835">
                  <c:v>-513.39407619999997</c:v>
                </c:pt>
                <c:pt idx="836">
                  <c:v>-415.40148379999999</c:v>
                </c:pt>
                <c:pt idx="837">
                  <c:v>754.69553800000006</c:v>
                </c:pt>
                <c:pt idx="838">
                  <c:v>20.533670359999999</c:v>
                </c:pt>
                <c:pt idx="839">
                  <c:v>126.95572730000001</c:v>
                </c:pt>
                <c:pt idx="840">
                  <c:v>-140.0375463</c:v>
                </c:pt>
                <c:pt idx="841">
                  <c:v>267.2605671</c:v>
                </c:pt>
                <c:pt idx="842">
                  <c:v>340.6364782</c:v>
                </c:pt>
                <c:pt idx="843">
                  <c:v>343.81129470000002</c:v>
                </c:pt>
                <c:pt idx="844">
                  <c:v>-862.51798859999997</c:v>
                </c:pt>
                <c:pt idx="845">
                  <c:v>14.539310070000001</c:v>
                </c:pt>
                <c:pt idx="846">
                  <c:v>18.474097990000001</c:v>
                </c:pt>
                <c:pt idx="847">
                  <c:v>-95.016020380000001</c:v>
                </c:pt>
                <c:pt idx="848">
                  <c:v>-310.46186719999997</c:v>
                </c:pt>
                <c:pt idx="849">
                  <c:v>1072.4325690000001</c:v>
                </c:pt>
                <c:pt idx="850">
                  <c:v>95.439626390000001</c:v>
                </c:pt>
                <c:pt idx="851">
                  <c:v>-222.88628059999999</c:v>
                </c:pt>
                <c:pt idx="852">
                  <c:v>212.2190592</c:v>
                </c:pt>
                <c:pt idx="853">
                  <c:v>3.5055299170000001</c:v>
                </c:pt>
                <c:pt idx="854">
                  <c:v>335.82246120000002</c:v>
                </c:pt>
                <c:pt idx="855">
                  <c:v>10.5215589</c:v>
                </c:pt>
                <c:pt idx="856">
                  <c:v>115.63613960000001</c:v>
                </c:pt>
                <c:pt idx="857">
                  <c:v>55.797024489999998</c:v>
                </c:pt>
                <c:pt idx="858">
                  <c:v>1344.668872</c:v>
                </c:pt>
                <c:pt idx="859">
                  <c:v>168.7161993</c:v>
                </c:pt>
                <c:pt idx="860">
                  <c:v>598.22601880000002</c:v>
                </c:pt>
                <c:pt idx="861">
                  <c:v>-0.95999973500000002</c:v>
                </c:pt>
                <c:pt idx="862">
                  <c:v>-254.4670083</c:v>
                </c:pt>
                <c:pt idx="863">
                  <c:v>220.8296608</c:v>
                </c:pt>
                <c:pt idx="864">
                  <c:v>109.742368</c:v>
                </c:pt>
                <c:pt idx="865">
                  <c:v>297.85271019999999</c:v>
                </c:pt>
                <c:pt idx="866">
                  <c:v>191.61353360000001</c:v>
                </c:pt>
                <c:pt idx="867">
                  <c:v>1016.499788</c:v>
                </c:pt>
                <c:pt idx="868">
                  <c:v>335.4456581</c:v>
                </c:pt>
                <c:pt idx="869">
                  <c:v>-1435.8679589999999</c:v>
                </c:pt>
                <c:pt idx="870">
                  <c:v>189.75613379999999</c:v>
                </c:pt>
                <c:pt idx="871">
                  <c:v>183.70798149999999</c:v>
                </c:pt>
                <c:pt idx="872">
                  <c:v>-193.74283729999999</c:v>
                </c:pt>
                <c:pt idx="873">
                  <c:v>-63.799507349999999</c:v>
                </c:pt>
                <c:pt idx="874">
                  <c:v>-364.73770760000002</c:v>
                </c:pt>
                <c:pt idx="875">
                  <c:v>-132.62296979999999</c:v>
                </c:pt>
                <c:pt idx="876">
                  <c:v>86.049765199999996</c:v>
                </c:pt>
                <c:pt idx="877">
                  <c:v>157.41950030000001</c:v>
                </c:pt>
                <c:pt idx="878">
                  <c:v>-17.21356677</c:v>
                </c:pt>
                <c:pt idx="879">
                  <c:v>-133.8756377</c:v>
                </c:pt>
                <c:pt idx="880">
                  <c:v>-8.5600792059999993</c:v>
                </c:pt>
                <c:pt idx="881">
                  <c:v>440.59991389999999</c:v>
                </c:pt>
                <c:pt idx="882">
                  <c:v>-971.79111350000005</c:v>
                </c:pt>
                <c:pt idx="883">
                  <c:v>-847.85931370000003</c:v>
                </c:pt>
                <c:pt idx="884">
                  <c:v>-705.2762166</c:v>
                </c:pt>
                <c:pt idx="885">
                  <c:v>271.2486973</c:v>
                </c:pt>
                <c:pt idx="886">
                  <c:v>-311.49046079999999</c:v>
                </c:pt>
                <c:pt idx="887">
                  <c:v>48.143702480000002</c:v>
                </c:pt>
                <c:pt idx="888">
                  <c:v>-671.18400069999996</c:v>
                </c:pt>
                <c:pt idx="889">
                  <c:v>-297.39429719999998</c:v>
                </c:pt>
                <c:pt idx="890">
                  <c:v>936.26028659999997</c:v>
                </c:pt>
                <c:pt idx="891">
                  <c:v>960.88265100000001</c:v>
                </c:pt>
                <c:pt idx="892">
                  <c:v>-110.22630239999999</c:v>
                </c:pt>
                <c:pt idx="893">
                  <c:v>-450.4607585</c:v>
                </c:pt>
                <c:pt idx="894">
                  <c:v>124.989318</c:v>
                </c:pt>
                <c:pt idx="895">
                  <c:v>399.15335199999998</c:v>
                </c:pt>
                <c:pt idx="896">
                  <c:v>116.17675060000001</c:v>
                </c:pt>
                <c:pt idx="897">
                  <c:v>-569.55538490000004</c:v>
                </c:pt>
                <c:pt idx="898">
                  <c:v>-215.71967040000001</c:v>
                </c:pt>
                <c:pt idx="899">
                  <c:v>-182.58399879999999</c:v>
                </c:pt>
                <c:pt idx="900">
                  <c:v>-885.6667668</c:v>
                </c:pt>
                <c:pt idx="901">
                  <c:v>-115.6702634</c:v>
                </c:pt>
                <c:pt idx="902">
                  <c:v>-204.665705</c:v>
                </c:pt>
                <c:pt idx="903">
                  <c:v>-629.26006280000001</c:v>
                </c:pt>
                <c:pt idx="904">
                  <c:v>251.38575080000001</c:v>
                </c:pt>
                <c:pt idx="905">
                  <c:v>74.381265830000004</c:v>
                </c:pt>
                <c:pt idx="906">
                  <c:v>336.67988559999998</c:v>
                </c:pt>
                <c:pt idx="907">
                  <c:v>-21.82237031</c:v>
                </c:pt>
                <c:pt idx="908">
                  <c:v>-742.98168350000003</c:v>
                </c:pt>
                <c:pt idx="909">
                  <c:v>130.37285539999999</c:v>
                </c:pt>
                <c:pt idx="910">
                  <c:v>421.61464100000001</c:v>
                </c:pt>
                <c:pt idx="911">
                  <c:v>229.5612136</c:v>
                </c:pt>
                <c:pt idx="912">
                  <c:v>-745.36201889999995</c:v>
                </c:pt>
                <c:pt idx="913">
                  <c:v>372.03750120000001</c:v>
                </c:pt>
                <c:pt idx="914">
                  <c:v>-1125.8046139999999</c:v>
                </c:pt>
                <c:pt idx="915">
                  <c:v>-106.14750549999999</c:v>
                </c:pt>
                <c:pt idx="916">
                  <c:v>127.60847339999999</c:v>
                </c:pt>
                <c:pt idx="917">
                  <c:v>58.485631910000002</c:v>
                </c:pt>
                <c:pt idx="918">
                  <c:v>-232.4831111</c:v>
                </c:pt>
                <c:pt idx="919">
                  <c:v>-232.98218879999999</c:v>
                </c:pt>
                <c:pt idx="920">
                  <c:v>-95.010973710000002</c:v>
                </c:pt>
                <c:pt idx="921">
                  <c:v>150.9370193</c:v>
                </c:pt>
                <c:pt idx="922">
                  <c:v>336.30452179999997</c:v>
                </c:pt>
                <c:pt idx="923">
                  <c:v>211.69731680000001</c:v>
                </c:pt>
                <c:pt idx="924">
                  <c:v>1028.352695</c:v>
                </c:pt>
                <c:pt idx="925">
                  <c:v>282.19312109999998</c:v>
                </c:pt>
                <c:pt idx="926">
                  <c:v>411.05294789999999</c:v>
                </c:pt>
                <c:pt idx="927">
                  <c:v>195.9020903</c:v>
                </c:pt>
                <c:pt idx="928">
                  <c:v>233.80127429999999</c:v>
                </c:pt>
                <c:pt idx="929">
                  <c:v>716.52190570000005</c:v>
                </c:pt>
                <c:pt idx="930">
                  <c:v>-471.68392540000002</c:v>
                </c:pt>
                <c:pt idx="931">
                  <c:v>1699.0256280000001</c:v>
                </c:pt>
                <c:pt idx="932">
                  <c:v>-29.705683860000001</c:v>
                </c:pt>
                <c:pt idx="933">
                  <c:v>759.74228679999999</c:v>
                </c:pt>
                <c:pt idx="934">
                  <c:v>1261.849228</c:v>
                </c:pt>
                <c:pt idx="935">
                  <c:v>301.35529500000001</c:v>
                </c:pt>
                <c:pt idx="936">
                  <c:v>340.52366599999999</c:v>
                </c:pt>
                <c:pt idx="937">
                  <c:v>57.321785300000002</c:v>
                </c:pt>
                <c:pt idx="938">
                  <c:v>-488.73810070000002</c:v>
                </c:pt>
                <c:pt idx="939">
                  <c:v>157.9683708</c:v>
                </c:pt>
                <c:pt idx="940">
                  <c:v>-15.00348651</c:v>
                </c:pt>
                <c:pt idx="941">
                  <c:v>974.0053537</c:v>
                </c:pt>
                <c:pt idx="942">
                  <c:v>-636.42383819999998</c:v>
                </c:pt>
                <c:pt idx="943">
                  <c:v>-185.255618</c:v>
                </c:pt>
                <c:pt idx="944">
                  <c:v>196.1383807</c:v>
                </c:pt>
                <c:pt idx="945">
                  <c:v>215.53121239999999</c:v>
                </c:pt>
                <c:pt idx="946">
                  <c:v>44.51523349</c:v>
                </c:pt>
                <c:pt idx="947">
                  <c:v>114.74798970000001</c:v>
                </c:pt>
                <c:pt idx="948">
                  <c:v>286.4897436</c:v>
                </c:pt>
                <c:pt idx="949">
                  <c:v>343.90117329999998</c:v>
                </c:pt>
                <c:pt idx="950">
                  <c:v>899.83249320000004</c:v>
                </c:pt>
                <c:pt idx="951">
                  <c:v>-385.73746069999999</c:v>
                </c:pt>
                <c:pt idx="952">
                  <c:v>517.55919310000002</c:v>
                </c:pt>
                <c:pt idx="953">
                  <c:v>1265.56313</c:v>
                </c:pt>
                <c:pt idx="954">
                  <c:v>-76.347502669999997</c:v>
                </c:pt>
                <c:pt idx="955">
                  <c:v>-760.26105840000002</c:v>
                </c:pt>
                <c:pt idx="956">
                  <c:v>904.97904559999995</c:v>
                </c:pt>
                <c:pt idx="957">
                  <c:v>-192.70286239999999</c:v>
                </c:pt>
                <c:pt idx="958">
                  <c:v>-174.40162230000001</c:v>
                </c:pt>
                <c:pt idx="959">
                  <c:v>-316.13256419999999</c:v>
                </c:pt>
                <c:pt idx="960">
                  <c:v>-132.7551292</c:v>
                </c:pt>
                <c:pt idx="961">
                  <c:v>573.933674</c:v>
                </c:pt>
                <c:pt idx="962">
                  <c:v>-264.35547029999998</c:v>
                </c:pt>
                <c:pt idx="963">
                  <c:v>-967.49110180000002</c:v>
                </c:pt>
                <c:pt idx="964">
                  <c:v>48.463721020000001</c:v>
                </c:pt>
                <c:pt idx="965">
                  <c:v>537.84107170000004</c:v>
                </c:pt>
                <c:pt idx="966">
                  <c:v>-228.4842697</c:v>
                </c:pt>
                <c:pt idx="967">
                  <c:v>-80.674728279999997</c:v>
                </c:pt>
                <c:pt idx="968">
                  <c:v>682.83178190000001</c:v>
                </c:pt>
                <c:pt idx="969">
                  <c:v>-196.6010258</c:v>
                </c:pt>
                <c:pt idx="970">
                  <c:v>4.210337945</c:v>
                </c:pt>
                <c:pt idx="971">
                  <c:v>464.09987869999998</c:v>
                </c:pt>
                <c:pt idx="972">
                  <c:v>821.49434550000001</c:v>
                </c:pt>
                <c:pt idx="973">
                  <c:v>-227.1898018</c:v>
                </c:pt>
                <c:pt idx="974">
                  <c:v>-376.71736829999998</c:v>
                </c:pt>
                <c:pt idx="975">
                  <c:v>688.78987110000003</c:v>
                </c:pt>
                <c:pt idx="976">
                  <c:v>414.84117789999999</c:v>
                </c:pt>
                <c:pt idx="977">
                  <c:v>276.26055789999998</c:v>
                </c:pt>
                <c:pt idx="978">
                  <c:v>-524.26774109999997</c:v>
                </c:pt>
                <c:pt idx="979">
                  <c:v>457.34659740000001</c:v>
                </c:pt>
                <c:pt idx="980">
                  <c:v>-682.72949389999997</c:v>
                </c:pt>
                <c:pt idx="981">
                  <c:v>306.28966639999999</c:v>
                </c:pt>
                <c:pt idx="982">
                  <c:v>606.69436770000004</c:v>
                </c:pt>
                <c:pt idx="983">
                  <c:v>-421.76739250000003</c:v>
                </c:pt>
                <c:pt idx="984">
                  <c:v>165.1059032</c:v>
                </c:pt>
                <c:pt idx="985">
                  <c:v>-75.130766620000003</c:v>
                </c:pt>
                <c:pt idx="986">
                  <c:v>419.76275629999998</c:v>
                </c:pt>
                <c:pt idx="987">
                  <c:v>-456.73895690000001</c:v>
                </c:pt>
                <c:pt idx="988">
                  <c:v>399.88256799999999</c:v>
                </c:pt>
                <c:pt idx="989">
                  <c:v>514.46815830000003</c:v>
                </c:pt>
                <c:pt idx="990">
                  <c:v>-55.014317149999997</c:v>
                </c:pt>
                <c:pt idx="991">
                  <c:v>51.26185735</c:v>
                </c:pt>
                <c:pt idx="992">
                  <c:v>-49.233228050000001</c:v>
                </c:pt>
                <c:pt idx="993">
                  <c:v>1254.7331320000001</c:v>
                </c:pt>
                <c:pt idx="994">
                  <c:v>1226.5844300000001</c:v>
                </c:pt>
                <c:pt idx="995">
                  <c:v>-111.5222618</c:v>
                </c:pt>
                <c:pt idx="996">
                  <c:v>-1472.0273279999999</c:v>
                </c:pt>
                <c:pt idx="997">
                  <c:v>-117.4782958</c:v>
                </c:pt>
                <c:pt idx="998">
                  <c:v>-35.577254140000001</c:v>
                </c:pt>
                <c:pt idx="999">
                  <c:v>69.388467860000006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5-43A0-8B2C-124636B2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91840"/>
        <c:axId val="359496104"/>
      </c:scatterChart>
      <c:valAx>
        <c:axId val="3594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6104"/>
        <c:crosses val="autoZero"/>
        <c:crossBetween val="midCat"/>
      </c:valAx>
      <c:valAx>
        <c:axId val="3594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+mn-lt"/>
              </a:rPr>
              <a:t>Landing Location </a:t>
            </a:r>
            <a:r>
              <a:rPr lang="en-US" sz="1600" b="0" i="0" u="none" strike="noStrike" baseline="0">
                <a:effectLst/>
              </a:rPr>
              <a:t>(m)</a:t>
            </a:r>
            <a:r>
              <a:rPr lang="en-US" sz="1600">
                <a:solidFill>
                  <a:schemeClr val="tx1"/>
                </a:solidFill>
                <a:latin typeface="+mn-lt"/>
              </a:rPr>
              <a:t> No Recovery, 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wind </a:t>
            </a:r>
            <a:r>
              <a:rPr lang="el-GR" sz="1600" baseline="0">
                <a:solidFill>
                  <a:schemeClr val="tx1"/>
                </a:solidFill>
                <a:latin typeface="+mn-lt"/>
              </a:rPr>
              <a:t>µ13σ5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mph, </a:t>
            </a:r>
            <a:r>
              <a:rPr lang="en-US" sz="160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1000 runs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</a:t>
            </a:r>
            <a:endParaRPr lang="en-US" sz="1600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'Dispersion Data NR'!$A$1:$A$1000</c:f>
              <c:numCache>
                <c:formatCode>General</c:formatCode>
                <c:ptCount val="1000"/>
                <c:pt idx="0">
                  <c:v>4912.8899970249904</c:v>
                </c:pt>
                <c:pt idx="1">
                  <c:v>4191.9820813758797</c:v>
                </c:pt>
                <c:pt idx="2">
                  <c:v>2895.7393138788998</c:v>
                </c:pt>
                <c:pt idx="3">
                  <c:v>3296.8747071185098</c:v>
                </c:pt>
                <c:pt idx="4">
                  <c:v>256.55049658941903</c:v>
                </c:pt>
                <c:pt idx="5">
                  <c:v>-534.28485221306698</c:v>
                </c:pt>
                <c:pt idx="6">
                  <c:v>-388.82707023706899</c:v>
                </c:pt>
                <c:pt idx="7">
                  <c:v>358.94533947186801</c:v>
                </c:pt>
                <c:pt idx="8">
                  <c:v>7011.7269641621497</c:v>
                </c:pt>
                <c:pt idx="9">
                  <c:v>2537.1933315360402</c:v>
                </c:pt>
                <c:pt idx="10">
                  <c:v>-361.606607330055</c:v>
                </c:pt>
                <c:pt idx="11">
                  <c:v>199.387060331611</c:v>
                </c:pt>
                <c:pt idx="12">
                  <c:v>38.937124305521003</c:v>
                </c:pt>
                <c:pt idx="13">
                  <c:v>-145.14050514261399</c:v>
                </c:pt>
                <c:pt idx="14">
                  <c:v>-149.20096589196601</c:v>
                </c:pt>
                <c:pt idx="15">
                  <c:v>57.986015588781697</c:v>
                </c:pt>
                <c:pt idx="16">
                  <c:v>3316.8425363893298</c:v>
                </c:pt>
                <c:pt idx="17">
                  <c:v>-211.63839158153499</c:v>
                </c:pt>
                <c:pt idx="18">
                  <c:v>6007.56417738034</c:v>
                </c:pt>
                <c:pt idx="19">
                  <c:v>-375.06390955205097</c:v>
                </c:pt>
                <c:pt idx="20">
                  <c:v>-529.40838599988899</c:v>
                </c:pt>
                <c:pt idx="21">
                  <c:v>-86.822157215107893</c:v>
                </c:pt>
                <c:pt idx="22">
                  <c:v>-241.36060876361401</c:v>
                </c:pt>
                <c:pt idx="23">
                  <c:v>-510.18389364017497</c:v>
                </c:pt>
                <c:pt idx="24">
                  <c:v>549.79066630164402</c:v>
                </c:pt>
                <c:pt idx="25">
                  <c:v>957.17950902842904</c:v>
                </c:pt>
                <c:pt idx="26">
                  <c:v>1406.6196425948101</c:v>
                </c:pt>
                <c:pt idx="27">
                  <c:v>315.302866961642</c:v>
                </c:pt>
                <c:pt idx="28">
                  <c:v>-170.52443593778901</c:v>
                </c:pt>
                <c:pt idx="29">
                  <c:v>1118.42432374959</c:v>
                </c:pt>
                <c:pt idx="30">
                  <c:v>4730.2108611160302</c:v>
                </c:pt>
                <c:pt idx="31">
                  <c:v>-202.61081624727601</c:v>
                </c:pt>
                <c:pt idx="32">
                  <c:v>5389.1899085381001</c:v>
                </c:pt>
                <c:pt idx="33">
                  <c:v>4175.5234505956696</c:v>
                </c:pt>
                <c:pt idx="34">
                  <c:v>-495.54468479955398</c:v>
                </c:pt>
                <c:pt idx="35">
                  <c:v>5647.1045687777296</c:v>
                </c:pt>
                <c:pt idx="36">
                  <c:v>127.0805371446</c:v>
                </c:pt>
                <c:pt idx="37">
                  <c:v>164.510681889468</c:v>
                </c:pt>
                <c:pt idx="38">
                  <c:v>-62.617969640665699</c:v>
                </c:pt>
                <c:pt idx="39">
                  <c:v>46.597844476772401</c:v>
                </c:pt>
                <c:pt idx="40">
                  <c:v>298.65705855196398</c:v>
                </c:pt>
                <c:pt idx="41">
                  <c:v>146.97144692610499</c:v>
                </c:pt>
                <c:pt idx="42">
                  <c:v>5843.9578155146</c:v>
                </c:pt>
                <c:pt idx="43">
                  <c:v>-785.88526442743296</c:v>
                </c:pt>
                <c:pt idx="44">
                  <c:v>-421.94614674442698</c:v>
                </c:pt>
                <c:pt idx="45">
                  <c:v>613.29488011497403</c:v>
                </c:pt>
                <c:pt idx="46">
                  <c:v>-263.49321419535102</c:v>
                </c:pt>
                <c:pt idx="47">
                  <c:v>-830.92186156491596</c:v>
                </c:pt>
                <c:pt idx="48">
                  <c:v>-625.93520316218303</c:v>
                </c:pt>
                <c:pt idx="49">
                  <c:v>-179.619698931279</c:v>
                </c:pt>
                <c:pt idx="50">
                  <c:v>-1086.1045724744299</c:v>
                </c:pt>
                <c:pt idx="51">
                  <c:v>915.94055893571397</c:v>
                </c:pt>
                <c:pt idx="52">
                  <c:v>273.59820264183799</c:v>
                </c:pt>
                <c:pt idx="53">
                  <c:v>3832.49001902181</c:v>
                </c:pt>
                <c:pt idx="54">
                  <c:v>46.366693329754099</c:v>
                </c:pt>
                <c:pt idx="55">
                  <c:v>800.65174589592698</c:v>
                </c:pt>
                <c:pt idx="56">
                  <c:v>8071.2480170763001</c:v>
                </c:pt>
                <c:pt idx="57">
                  <c:v>-129.46271676209901</c:v>
                </c:pt>
                <c:pt idx="58">
                  <c:v>872.71060168586098</c:v>
                </c:pt>
                <c:pt idx="59">
                  <c:v>-760.03768009381599</c:v>
                </c:pt>
                <c:pt idx="60">
                  <c:v>6326.9524036433104</c:v>
                </c:pt>
                <c:pt idx="61">
                  <c:v>1117.8917262218599</c:v>
                </c:pt>
                <c:pt idx="62">
                  <c:v>844.40039495165797</c:v>
                </c:pt>
                <c:pt idx="63">
                  <c:v>610.94410949521705</c:v>
                </c:pt>
                <c:pt idx="64">
                  <c:v>-131.259407813069</c:v>
                </c:pt>
                <c:pt idx="65">
                  <c:v>4409.1370637718801</c:v>
                </c:pt>
                <c:pt idx="66">
                  <c:v>2943.8797531689402</c:v>
                </c:pt>
                <c:pt idx="67">
                  <c:v>4123.1940144933196</c:v>
                </c:pt>
                <c:pt idx="68">
                  <c:v>-857.30826430960701</c:v>
                </c:pt>
                <c:pt idx="69">
                  <c:v>2001.8952912944301</c:v>
                </c:pt>
                <c:pt idx="70">
                  <c:v>-70.605548373833997</c:v>
                </c:pt>
                <c:pt idx="71">
                  <c:v>4446.4945772635101</c:v>
                </c:pt>
                <c:pt idx="72">
                  <c:v>-427.72165815041899</c:v>
                </c:pt>
                <c:pt idx="73">
                  <c:v>-672.14699821087504</c:v>
                </c:pt>
                <c:pt idx="74">
                  <c:v>3992.81751019085</c:v>
                </c:pt>
                <c:pt idx="75">
                  <c:v>-958.72220255786306</c:v>
                </c:pt>
                <c:pt idx="76">
                  <c:v>652.71914086785102</c:v>
                </c:pt>
                <c:pt idx="77">
                  <c:v>-321.71443799502902</c:v>
                </c:pt>
                <c:pt idx="78">
                  <c:v>3283.7576687224901</c:v>
                </c:pt>
                <c:pt idx="79">
                  <c:v>8696.6775115778801</c:v>
                </c:pt>
                <c:pt idx="80">
                  <c:v>-553.72524048408798</c:v>
                </c:pt>
                <c:pt idx="81">
                  <c:v>5715.0141106260899</c:v>
                </c:pt>
                <c:pt idx="82">
                  <c:v>3147.4688466785301</c:v>
                </c:pt>
                <c:pt idx="83">
                  <c:v>4180.2617267488004</c:v>
                </c:pt>
                <c:pt idx="84">
                  <c:v>-1215.9636561247601</c:v>
                </c:pt>
                <c:pt idx="85">
                  <c:v>4776.9595723510101</c:v>
                </c:pt>
                <c:pt idx="86">
                  <c:v>5649.1400900219496</c:v>
                </c:pt>
                <c:pt idx="87">
                  <c:v>4558.0640459715796</c:v>
                </c:pt>
                <c:pt idx="88">
                  <c:v>1009.49924413741</c:v>
                </c:pt>
                <c:pt idx="89">
                  <c:v>3751.1027732705202</c:v>
                </c:pt>
                <c:pt idx="90">
                  <c:v>3209.32694446708</c:v>
                </c:pt>
                <c:pt idx="91">
                  <c:v>4615.1624212599299</c:v>
                </c:pt>
                <c:pt idx="92">
                  <c:v>1118.3436902654901</c:v>
                </c:pt>
                <c:pt idx="93">
                  <c:v>-857.37358169931599</c:v>
                </c:pt>
                <c:pt idx="94">
                  <c:v>-671.37623061899797</c:v>
                </c:pt>
                <c:pt idx="95">
                  <c:v>26.898522646615699</c:v>
                </c:pt>
                <c:pt idx="96">
                  <c:v>-739.19501238217595</c:v>
                </c:pt>
                <c:pt idx="97">
                  <c:v>3681.2552155389299</c:v>
                </c:pt>
                <c:pt idx="98">
                  <c:v>216.942272922115</c:v>
                </c:pt>
                <c:pt idx="99">
                  <c:v>119.749695980745</c:v>
                </c:pt>
                <c:pt idx="100">
                  <c:v>5561.1707167673703</c:v>
                </c:pt>
                <c:pt idx="101">
                  <c:v>4144.1651251552303</c:v>
                </c:pt>
                <c:pt idx="102">
                  <c:v>-103.78498245263999</c:v>
                </c:pt>
                <c:pt idx="103">
                  <c:v>-681.66913521638298</c:v>
                </c:pt>
                <c:pt idx="104">
                  <c:v>-5.7582927234441597</c:v>
                </c:pt>
                <c:pt idx="105">
                  <c:v>2449.0404521668402</c:v>
                </c:pt>
                <c:pt idx="106">
                  <c:v>269.68089521302898</c:v>
                </c:pt>
                <c:pt idx="107">
                  <c:v>3368.8899297913799</c:v>
                </c:pt>
                <c:pt idx="108">
                  <c:v>280.66145947732798</c:v>
                </c:pt>
                <c:pt idx="109">
                  <c:v>4728.0491844359403</c:v>
                </c:pt>
                <c:pt idx="110">
                  <c:v>-565.91996550718102</c:v>
                </c:pt>
                <c:pt idx="111">
                  <c:v>3257.10607954952</c:v>
                </c:pt>
                <c:pt idx="112">
                  <c:v>4592.0434039358597</c:v>
                </c:pt>
                <c:pt idx="113">
                  <c:v>3934.0568322582999</c:v>
                </c:pt>
                <c:pt idx="114">
                  <c:v>-652.08436273215102</c:v>
                </c:pt>
                <c:pt idx="115">
                  <c:v>4801.2832564297396</c:v>
                </c:pt>
                <c:pt idx="116">
                  <c:v>1161.99287777979</c:v>
                </c:pt>
                <c:pt idx="117">
                  <c:v>4643.8039814234598</c:v>
                </c:pt>
                <c:pt idx="118">
                  <c:v>548.50195147432999</c:v>
                </c:pt>
                <c:pt idx="119">
                  <c:v>-315.89144487682597</c:v>
                </c:pt>
                <c:pt idx="120">
                  <c:v>459.94453981635797</c:v>
                </c:pt>
                <c:pt idx="121">
                  <c:v>-86.521180965696402</c:v>
                </c:pt>
                <c:pt idx="122">
                  <c:v>960.25348027997495</c:v>
                </c:pt>
                <c:pt idx="123">
                  <c:v>6942.8951779403797</c:v>
                </c:pt>
                <c:pt idx="124">
                  <c:v>4230.7993021023403</c:v>
                </c:pt>
                <c:pt idx="125">
                  <c:v>3421.0487805978701</c:v>
                </c:pt>
                <c:pt idx="126">
                  <c:v>75.404803497645105</c:v>
                </c:pt>
                <c:pt idx="127">
                  <c:v>265.54456507414898</c:v>
                </c:pt>
                <c:pt idx="128">
                  <c:v>-111.67393505059501</c:v>
                </c:pt>
                <c:pt idx="129">
                  <c:v>170.584613621496</c:v>
                </c:pt>
                <c:pt idx="130">
                  <c:v>6368.2236551892802</c:v>
                </c:pt>
                <c:pt idx="131">
                  <c:v>7123.2597166165897</c:v>
                </c:pt>
                <c:pt idx="132">
                  <c:v>6824.2735966330201</c:v>
                </c:pt>
                <c:pt idx="133">
                  <c:v>434.04910347689298</c:v>
                </c:pt>
                <c:pt idx="134">
                  <c:v>4107.9891356568996</c:v>
                </c:pt>
                <c:pt idx="135">
                  <c:v>-336.08506829137002</c:v>
                </c:pt>
                <c:pt idx="136">
                  <c:v>3349.68198812643</c:v>
                </c:pt>
                <c:pt idx="137">
                  <c:v>-904.82853900258897</c:v>
                </c:pt>
                <c:pt idx="138">
                  <c:v>3521.1957954070399</c:v>
                </c:pt>
                <c:pt idx="139">
                  <c:v>2678.35612825613</c:v>
                </c:pt>
                <c:pt idx="140">
                  <c:v>4096.8762964626203</c:v>
                </c:pt>
                <c:pt idx="141">
                  <c:v>6015.7443573866703</c:v>
                </c:pt>
                <c:pt idx="142">
                  <c:v>511.97480206633702</c:v>
                </c:pt>
                <c:pt idx="143">
                  <c:v>-41.529193191402399</c:v>
                </c:pt>
                <c:pt idx="144">
                  <c:v>6909.4777502017196</c:v>
                </c:pt>
                <c:pt idx="145">
                  <c:v>331.30849669270498</c:v>
                </c:pt>
                <c:pt idx="146">
                  <c:v>3065.1403387841201</c:v>
                </c:pt>
                <c:pt idx="147">
                  <c:v>4420.0521532382299</c:v>
                </c:pt>
                <c:pt idx="148">
                  <c:v>1647.5036711018099</c:v>
                </c:pt>
                <c:pt idx="149">
                  <c:v>-588.57213101426805</c:v>
                </c:pt>
                <c:pt idx="150">
                  <c:v>251.66224013563701</c:v>
                </c:pt>
                <c:pt idx="151">
                  <c:v>4654.9839252814199</c:v>
                </c:pt>
                <c:pt idx="152">
                  <c:v>-108.772303498686</c:v>
                </c:pt>
                <c:pt idx="153">
                  <c:v>3395.1012171440402</c:v>
                </c:pt>
                <c:pt idx="154">
                  <c:v>544.64005356792097</c:v>
                </c:pt>
                <c:pt idx="155">
                  <c:v>-1044.7602736972599</c:v>
                </c:pt>
                <c:pt idx="156">
                  <c:v>6611.2811560993296</c:v>
                </c:pt>
                <c:pt idx="157">
                  <c:v>2853.8380210567002</c:v>
                </c:pt>
                <c:pt idx="158">
                  <c:v>-194.560207047164</c:v>
                </c:pt>
                <c:pt idx="159">
                  <c:v>-115.014679677922</c:v>
                </c:pt>
                <c:pt idx="160">
                  <c:v>-641.42260663763204</c:v>
                </c:pt>
                <c:pt idx="161">
                  <c:v>6230.6809129161902</c:v>
                </c:pt>
                <c:pt idx="162">
                  <c:v>-932.954385268897</c:v>
                </c:pt>
                <c:pt idx="163">
                  <c:v>-541.269012834872</c:v>
                </c:pt>
                <c:pt idx="164">
                  <c:v>758.307338177318</c:v>
                </c:pt>
                <c:pt idx="165">
                  <c:v>-327.75026928521999</c:v>
                </c:pt>
                <c:pt idx="166">
                  <c:v>455.679442488093</c:v>
                </c:pt>
                <c:pt idx="167">
                  <c:v>3274.4024331580499</c:v>
                </c:pt>
                <c:pt idx="168">
                  <c:v>5637.69600070049</c:v>
                </c:pt>
                <c:pt idx="169">
                  <c:v>-1234.69804807839</c:v>
                </c:pt>
                <c:pt idx="170">
                  <c:v>565.60788468988096</c:v>
                </c:pt>
                <c:pt idx="171">
                  <c:v>3105.1459392019901</c:v>
                </c:pt>
                <c:pt idx="172">
                  <c:v>7355.18184732182</c:v>
                </c:pt>
                <c:pt idx="173">
                  <c:v>3304.6998095767699</c:v>
                </c:pt>
                <c:pt idx="174">
                  <c:v>-715.09949795703199</c:v>
                </c:pt>
                <c:pt idx="175">
                  <c:v>4214.74155593252</c:v>
                </c:pt>
                <c:pt idx="176">
                  <c:v>765.96323454490698</c:v>
                </c:pt>
                <c:pt idx="177">
                  <c:v>-239.17602417018901</c:v>
                </c:pt>
                <c:pt idx="178">
                  <c:v>591.03364209105303</c:v>
                </c:pt>
                <c:pt idx="179">
                  <c:v>3752.9122632671101</c:v>
                </c:pt>
                <c:pt idx="180">
                  <c:v>3357.7919805357201</c:v>
                </c:pt>
                <c:pt idx="181">
                  <c:v>34.437653071171802</c:v>
                </c:pt>
                <c:pt idx="182">
                  <c:v>537.19340211675603</c:v>
                </c:pt>
                <c:pt idx="183">
                  <c:v>234.78091846251701</c:v>
                </c:pt>
                <c:pt idx="184">
                  <c:v>3538.3931735231099</c:v>
                </c:pt>
                <c:pt idx="185">
                  <c:v>-153.646446311641</c:v>
                </c:pt>
                <c:pt idx="186">
                  <c:v>4446.6989914955202</c:v>
                </c:pt>
                <c:pt idx="187">
                  <c:v>6702.9974336702098</c:v>
                </c:pt>
                <c:pt idx="188">
                  <c:v>479.443489999017</c:v>
                </c:pt>
                <c:pt idx="189">
                  <c:v>1477.5490282313301</c:v>
                </c:pt>
                <c:pt idx="190">
                  <c:v>3593.1932938788</c:v>
                </c:pt>
                <c:pt idx="191">
                  <c:v>-24.0587212604241</c:v>
                </c:pt>
                <c:pt idx="192">
                  <c:v>3133.4882170779401</c:v>
                </c:pt>
                <c:pt idx="193">
                  <c:v>8275.0107537526001</c:v>
                </c:pt>
                <c:pt idx="194">
                  <c:v>1047.62290514241</c:v>
                </c:pt>
                <c:pt idx="195">
                  <c:v>-663.92411548115501</c:v>
                </c:pt>
                <c:pt idx="196">
                  <c:v>4830.2568981969598</c:v>
                </c:pt>
                <c:pt idx="197">
                  <c:v>-980.30605968316195</c:v>
                </c:pt>
                <c:pt idx="198">
                  <c:v>3549.61158049099</c:v>
                </c:pt>
                <c:pt idx="199">
                  <c:v>2975.94837732836</c:v>
                </c:pt>
                <c:pt idx="200">
                  <c:v>-696.51728762461903</c:v>
                </c:pt>
                <c:pt idx="201">
                  <c:v>3504.6624967145199</c:v>
                </c:pt>
                <c:pt idx="202">
                  <c:v>203.36320193542099</c:v>
                </c:pt>
                <c:pt idx="203">
                  <c:v>-693.33688310243599</c:v>
                </c:pt>
                <c:pt idx="204">
                  <c:v>4505.1272056235703</c:v>
                </c:pt>
                <c:pt idx="205">
                  <c:v>-128.53419266323399</c:v>
                </c:pt>
                <c:pt idx="206">
                  <c:v>4972.42228361242</c:v>
                </c:pt>
                <c:pt idx="207">
                  <c:v>291.03701827856099</c:v>
                </c:pt>
                <c:pt idx="208">
                  <c:v>-265.74080389489501</c:v>
                </c:pt>
                <c:pt idx="209">
                  <c:v>3256.7637944807102</c:v>
                </c:pt>
                <c:pt idx="210">
                  <c:v>3090.9838849266598</c:v>
                </c:pt>
                <c:pt idx="211">
                  <c:v>234.17660406412699</c:v>
                </c:pt>
                <c:pt idx="212">
                  <c:v>-57.765260793137202</c:v>
                </c:pt>
                <c:pt idx="213">
                  <c:v>138.427506802279</c:v>
                </c:pt>
                <c:pt idx="214">
                  <c:v>4773.48770591624</c:v>
                </c:pt>
                <c:pt idx="215">
                  <c:v>3713.4928117591598</c:v>
                </c:pt>
                <c:pt idx="216">
                  <c:v>757.33066644935695</c:v>
                </c:pt>
                <c:pt idx="217">
                  <c:v>5597.6128143555497</c:v>
                </c:pt>
                <c:pt idx="218">
                  <c:v>-99.404630572741993</c:v>
                </c:pt>
                <c:pt idx="219">
                  <c:v>5456.8358806346196</c:v>
                </c:pt>
                <c:pt idx="220">
                  <c:v>-216.32727561578599</c:v>
                </c:pt>
                <c:pt idx="221">
                  <c:v>-255.172158298857</c:v>
                </c:pt>
                <c:pt idx="222">
                  <c:v>-51.135417140793898</c:v>
                </c:pt>
                <c:pt idx="223">
                  <c:v>837.48828775940899</c:v>
                </c:pt>
                <c:pt idx="224">
                  <c:v>2450.0012379881</c:v>
                </c:pt>
                <c:pt idx="225">
                  <c:v>-565.607088548619</c:v>
                </c:pt>
                <c:pt idx="226">
                  <c:v>-232.22556194865101</c:v>
                </c:pt>
                <c:pt idx="227">
                  <c:v>3076.0512544661901</c:v>
                </c:pt>
                <c:pt idx="228">
                  <c:v>4292.9586949124496</c:v>
                </c:pt>
                <c:pt idx="229">
                  <c:v>4136.79158476269</c:v>
                </c:pt>
                <c:pt idx="230">
                  <c:v>3291.2382608430598</c:v>
                </c:pt>
                <c:pt idx="231">
                  <c:v>5289.1325981504997</c:v>
                </c:pt>
                <c:pt idx="232">
                  <c:v>5697.7552723250901</c:v>
                </c:pt>
                <c:pt idx="233">
                  <c:v>-340.64907579797898</c:v>
                </c:pt>
                <c:pt idx="234">
                  <c:v>-231.429072946909</c:v>
                </c:pt>
                <c:pt idx="235">
                  <c:v>3766.6530281181499</c:v>
                </c:pt>
                <c:pt idx="236">
                  <c:v>5261.3351857655098</c:v>
                </c:pt>
                <c:pt idx="237">
                  <c:v>4018.80537138093</c:v>
                </c:pt>
                <c:pt idx="238">
                  <c:v>551.98549371643799</c:v>
                </c:pt>
                <c:pt idx="239">
                  <c:v>3266.1079883708999</c:v>
                </c:pt>
                <c:pt idx="240">
                  <c:v>-351.22869596495201</c:v>
                </c:pt>
                <c:pt idx="241">
                  <c:v>5889.8905136534104</c:v>
                </c:pt>
                <c:pt idx="242">
                  <c:v>1015.94652052347</c:v>
                </c:pt>
                <c:pt idx="243">
                  <c:v>-820.59833317850598</c:v>
                </c:pt>
                <c:pt idx="244">
                  <c:v>-768.59859215461597</c:v>
                </c:pt>
                <c:pt idx="245">
                  <c:v>99.6369276950645</c:v>
                </c:pt>
                <c:pt idx="246">
                  <c:v>3897.5583276816601</c:v>
                </c:pt>
                <c:pt idx="247">
                  <c:v>-949.32364296088303</c:v>
                </c:pt>
                <c:pt idx="248">
                  <c:v>738.74856488936405</c:v>
                </c:pt>
                <c:pt idx="249">
                  <c:v>1891.1828550896</c:v>
                </c:pt>
                <c:pt idx="250">
                  <c:v>5631.6579786841003</c:v>
                </c:pt>
                <c:pt idx="251">
                  <c:v>5300.0722338961004</c:v>
                </c:pt>
                <c:pt idx="252">
                  <c:v>2896.41461232242</c:v>
                </c:pt>
                <c:pt idx="253">
                  <c:v>-70.625283190999795</c:v>
                </c:pt>
                <c:pt idx="254">
                  <c:v>7.6787128044065396</c:v>
                </c:pt>
                <c:pt idx="255">
                  <c:v>-175.20239685200801</c:v>
                </c:pt>
                <c:pt idx="256">
                  <c:v>14.893249858726399</c:v>
                </c:pt>
                <c:pt idx="257">
                  <c:v>-1066.63794925303</c:v>
                </c:pt>
                <c:pt idx="258">
                  <c:v>3034.4669634423599</c:v>
                </c:pt>
                <c:pt idx="259">
                  <c:v>3527.2147828788102</c:v>
                </c:pt>
                <c:pt idx="260">
                  <c:v>4098.7885945909102</c:v>
                </c:pt>
                <c:pt idx="261">
                  <c:v>912.476587627051</c:v>
                </c:pt>
                <c:pt idx="262">
                  <c:v>3044.1217055874899</c:v>
                </c:pt>
                <c:pt idx="263">
                  <c:v>-312.36141480737001</c:v>
                </c:pt>
                <c:pt idx="264">
                  <c:v>3247.1019054593198</c:v>
                </c:pt>
                <c:pt idx="265">
                  <c:v>-4.1407113916832703</c:v>
                </c:pt>
                <c:pt idx="266">
                  <c:v>3495.4294319904202</c:v>
                </c:pt>
                <c:pt idx="267">
                  <c:v>41.1514826189267</c:v>
                </c:pt>
                <c:pt idx="268">
                  <c:v>-780.72550091249798</c:v>
                </c:pt>
                <c:pt idx="269">
                  <c:v>-67.483053424001596</c:v>
                </c:pt>
                <c:pt idx="270">
                  <c:v>-1245.3751102424301</c:v>
                </c:pt>
                <c:pt idx="271">
                  <c:v>-637.350981802413</c:v>
                </c:pt>
                <c:pt idx="272">
                  <c:v>-183.742816027901</c:v>
                </c:pt>
                <c:pt idx="273">
                  <c:v>4121.3751539756604</c:v>
                </c:pt>
                <c:pt idx="274">
                  <c:v>3356.6682581444302</c:v>
                </c:pt>
                <c:pt idx="275">
                  <c:v>3771.3922525933599</c:v>
                </c:pt>
                <c:pt idx="276">
                  <c:v>6243.8954385621701</c:v>
                </c:pt>
                <c:pt idx="277">
                  <c:v>814.431590221639</c:v>
                </c:pt>
                <c:pt idx="278">
                  <c:v>498.814855712964</c:v>
                </c:pt>
                <c:pt idx="279">
                  <c:v>-747.16326139453804</c:v>
                </c:pt>
                <c:pt idx="280">
                  <c:v>-202.78250701710201</c:v>
                </c:pt>
                <c:pt idx="281">
                  <c:v>-937.70736717776595</c:v>
                </c:pt>
                <c:pt idx="282">
                  <c:v>3964.2144652688198</c:v>
                </c:pt>
                <c:pt idx="283">
                  <c:v>5096.8916197673598</c:v>
                </c:pt>
                <c:pt idx="284">
                  <c:v>4206.4823857231204</c:v>
                </c:pt>
                <c:pt idx="285">
                  <c:v>3579.5866159512998</c:v>
                </c:pt>
                <c:pt idx="286">
                  <c:v>3216.9942476762699</c:v>
                </c:pt>
                <c:pt idx="287">
                  <c:v>3119.8397235222401</c:v>
                </c:pt>
                <c:pt idx="288">
                  <c:v>1436.4626971489499</c:v>
                </c:pt>
                <c:pt idx="289">
                  <c:v>4761.8270031959401</c:v>
                </c:pt>
                <c:pt idx="290">
                  <c:v>50.037432219721197</c:v>
                </c:pt>
                <c:pt idx="291">
                  <c:v>62.171694468207598</c:v>
                </c:pt>
                <c:pt idx="292">
                  <c:v>4136.1939549017698</c:v>
                </c:pt>
                <c:pt idx="293">
                  <c:v>162.813124716689</c:v>
                </c:pt>
                <c:pt idx="294">
                  <c:v>3534.3904610270201</c:v>
                </c:pt>
                <c:pt idx="295">
                  <c:v>73.417299740081205</c:v>
                </c:pt>
                <c:pt idx="296">
                  <c:v>801.65155659886602</c:v>
                </c:pt>
                <c:pt idx="297">
                  <c:v>4876.5738894206497</c:v>
                </c:pt>
                <c:pt idx="298">
                  <c:v>802.74262353496704</c:v>
                </c:pt>
                <c:pt idx="299">
                  <c:v>882.41885934477398</c:v>
                </c:pt>
                <c:pt idx="300">
                  <c:v>4833.6616557712596</c:v>
                </c:pt>
                <c:pt idx="301">
                  <c:v>313.14667860254599</c:v>
                </c:pt>
                <c:pt idx="302">
                  <c:v>3245.33650502404</c:v>
                </c:pt>
                <c:pt idx="303">
                  <c:v>6362.8154876958597</c:v>
                </c:pt>
                <c:pt idx="304">
                  <c:v>4801.1786903500297</c:v>
                </c:pt>
                <c:pt idx="305">
                  <c:v>393.44233018171201</c:v>
                </c:pt>
                <c:pt idx="306">
                  <c:v>4646.2743963786697</c:v>
                </c:pt>
                <c:pt idx="307">
                  <c:v>379.52539856428098</c:v>
                </c:pt>
                <c:pt idx="308">
                  <c:v>90.006541359228095</c:v>
                </c:pt>
                <c:pt idx="309">
                  <c:v>3303.39384998573</c:v>
                </c:pt>
                <c:pt idx="310">
                  <c:v>3944.2136189251901</c:v>
                </c:pt>
                <c:pt idx="311">
                  <c:v>70.9105826467935</c:v>
                </c:pt>
                <c:pt idx="312">
                  <c:v>-1007.62369767367</c:v>
                </c:pt>
                <c:pt idx="313">
                  <c:v>4562.0817491234102</c:v>
                </c:pt>
                <c:pt idx="314">
                  <c:v>4470.9124274796304</c:v>
                </c:pt>
                <c:pt idx="315">
                  <c:v>3324.14559637295</c:v>
                </c:pt>
                <c:pt idx="316">
                  <c:v>3717.4223308933101</c:v>
                </c:pt>
                <c:pt idx="317">
                  <c:v>5317.47623218015</c:v>
                </c:pt>
                <c:pt idx="318">
                  <c:v>-230.72116669257301</c:v>
                </c:pt>
                <c:pt idx="319">
                  <c:v>-212.84129766806601</c:v>
                </c:pt>
                <c:pt idx="320">
                  <c:v>364.36964997053298</c:v>
                </c:pt>
                <c:pt idx="321">
                  <c:v>4709.26794833023</c:v>
                </c:pt>
                <c:pt idx="322">
                  <c:v>3324.5117099957401</c:v>
                </c:pt>
                <c:pt idx="323">
                  <c:v>2880.3731265071201</c:v>
                </c:pt>
                <c:pt idx="324">
                  <c:v>241.87354156735401</c:v>
                </c:pt>
                <c:pt idx="325">
                  <c:v>509.363785928921</c:v>
                </c:pt>
                <c:pt idx="326">
                  <c:v>2261.92475034888</c:v>
                </c:pt>
                <c:pt idx="327">
                  <c:v>3098.9287109734801</c:v>
                </c:pt>
                <c:pt idx="328">
                  <c:v>589.88428115179897</c:v>
                </c:pt>
                <c:pt idx="329">
                  <c:v>4393.6380273729701</c:v>
                </c:pt>
                <c:pt idx="330">
                  <c:v>-105.998489340891</c:v>
                </c:pt>
                <c:pt idx="331">
                  <c:v>536.34660137692697</c:v>
                </c:pt>
                <c:pt idx="332">
                  <c:v>4297.11706140967</c:v>
                </c:pt>
                <c:pt idx="333">
                  <c:v>388.326110061392</c:v>
                </c:pt>
                <c:pt idx="334">
                  <c:v>-402.85373171561201</c:v>
                </c:pt>
                <c:pt idx="335">
                  <c:v>413.02418466038898</c:v>
                </c:pt>
                <c:pt idx="336">
                  <c:v>-418.68090433883299</c:v>
                </c:pt>
                <c:pt idx="337">
                  <c:v>3144.0211584991098</c:v>
                </c:pt>
                <c:pt idx="338">
                  <c:v>-844.84307133875598</c:v>
                </c:pt>
                <c:pt idx="339">
                  <c:v>3874.0907853065301</c:v>
                </c:pt>
                <c:pt idx="340">
                  <c:v>3508.9808779762202</c:v>
                </c:pt>
                <c:pt idx="341">
                  <c:v>724.61423151444603</c:v>
                </c:pt>
                <c:pt idx="342">
                  <c:v>1243.3508082758501</c:v>
                </c:pt>
                <c:pt idx="343">
                  <c:v>-492.971614845202</c:v>
                </c:pt>
                <c:pt idx="344">
                  <c:v>4717.7373135200696</c:v>
                </c:pt>
                <c:pt idx="345">
                  <c:v>3671.7445054517202</c:v>
                </c:pt>
                <c:pt idx="346">
                  <c:v>-176.517160108376</c:v>
                </c:pt>
                <c:pt idx="347">
                  <c:v>3205.5501070408</c:v>
                </c:pt>
                <c:pt idx="348">
                  <c:v>3398.4713809608002</c:v>
                </c:pt>
                <c:pt idx="349">
                  <c:v>4020.3657212880598</c:v>
                </c:pt>
                <c:pt idx="350">
                  <c:v>713.32483272541401</c:v>
                </c:pt>
                <c:pt idx="351">
                  <c:v>3539.99960159377</c:v>
                </c:pt>
                <c:pt idx="352">
                  <c:v>120.930129384661</c:v>
                </c:pt>
                <c:pt idx="353">
                  <c:v>4032.4899941674198</c:v>
                </c:pt>
                <c:pt idx="354">
                  <c:v>-770.84884358440297</c:v>
                </c:pt>
                <c:pt idx="355">
                  <c:v>-278.499363982548</c:v>
                </c:pt>
                <c:pt idx="356">
                  <c:v>-840.53417019136702</c:v>
                </c:pt>
                <c:pt idx="357">
                  <c:v>3379.0038268150802</c:v>
                </c:pt>
                <c:pt idx="358">
                  <c:v>3629.6257550454302</c:v>
                </c:pt>
                <c:pt idx="359">
                  <c:v>3247.7098799509899</c:v>
                </c:pt>
                <c:pt idx="360">
                  <c:v>-117.898346817931</c:v>
                </c:pt>
                <c:pt idx="361">
                  <c:v>4492.0428494519501</c:v>
                </c:pt>
                <c:pt idx="362">
                  <c:v>620.87622232315402</c:v>
                </c:pt>
                <c:pt idx="363">
                  <c:v>96.258966473451494</c:v>
                </c:pt>
                <c:pt idx="364">
                  <c:v>-115.68873444917701</c:v>
                </c:pt>
                <c:pt idx="365">
                  <c:v>-542.97217531264903</c:v>
                </c:pt>
                <c:pt idx="366">
                  <c:v>-743.59353304410797</c:v>
                </c:pt>
                <c:pt idx="367">
                  <c:v>3140.6478811217899</c:v>
                </c:pt>
                <c:pt idx="368">
                  <c:v>-256.75633226583398</c:v>
                </c:pt>
                <c:pt idx="369">
                  <c:v>2836.54808391491</c:v>
                </c:pt>
                <c:pt idx="370">
                  <c:v>-485.82723980518102</c:v>
                </c:pt>
                <c:pt idx="371">
                  <c:v>1022.8518402488201</c:v>
                </c:pt>
                <c:pt idx="372">
                  <c:v>-344.757947415682</c:v>
                </c:pt>
                <c:pt idx="373">
                  <c:v>150.53348941223899</c:v>
                </c:pt>
                <c:pt idx="374">
                  <c:v>2997.10701260829</c:v>
                </c:pt>
                <c:pt idx="375">
                  <c:v>298.01516069306899</c:v>
                </c:pt>
                <c:pt idx="376">
                  <c:v>-236.815092259365</c:v>
                </c:pt>
                <c:pt idx="377">
                  <c:v>-562.31914809324405</c:v>
                </c:pt>
                <c:pt idx="378">
                  <c:v>160.324003883659</c:v>
                </c:pt>
                <c:pt idx="379">
                  <c:v>686.93401156278003</c:v>
                </c:pt>
                <c:pt idx="380">
                  <c:v>3781.0758868344001</c:v>
                </c:pt>
                <c:pt idx="381">
                  <c:v>4048.2296545242202</c:v>
                </c:pt>
                <c:pt idx="382">
                  <c:v>-577.67669489244497</c:v>
                </c:pt>
                <c:pt idx="383">
                  <c:v>124.09466651969601</c:v>
                </c:pt>
                <c:pt idx="384">
                  <c:v>-603.42155235788698</c:v>
                </c:pt>
                <c:pt idx="385">
                  <c:v>4070.5478618175298</c:v>
                </c:pt>
                <c:pt idx="386">
                  <c:v>-135.09038387776599</c:v>
                </c:pt>
                <c:pt idx="387">
                  <c:v>5104.6709426724501</c:v>
                </c:pt>
                <c:pt idx="388">
                  <c:v>3329.3747674019401</c:v>
                </c:pt>
                <c:pt idx="389">
                  <c:v>6905.7559721652697</c:v>
                </c:pt>
                <c:pt idx="390">
                  <c:v>3160.5132623014201</c:v>
                </c:pt>
                <c:pt idx="391">
                  <c:v>117.232721523968</c:v>
                </c:pt>
                <c:pt idx="392">
                  <c:v>-97.096157525222694</c:v>
                </c:pt>
                <c:pt idx="393">
                  <c:v>-873.61826745279404</c:v>
                </c:pt>
                <c:pt idx="394">
                  <c:v>336.65609672163902</c:v>
                </c:pt>
                <c:pt idx="395">
                  <c:v>1497.17443268191</c:v>
                </c:pt>
                <c:pt idx="396">
                  <c:v>4524.6964220997197</c:v>
                </c:pt>
                <c:pt idx="397">
                  <c:v>335.00754377305401</c:v>
                </c:pt>
                <c:pt idx="398">
                  <c:v>4260.6849828630702</c:v>
                </c:pt>
                <c:pt idx="399">
                  <c:v>3900.9075988795298</c:v>
                </c:pt>
                <c:pt idx="400">
                  <c:v>3872.2015269117401</c:v>
                </c:pt>
                <c:pt idx="401">
                  <c:v>-175.89440463701601</c:v>
                </c:pt>
                <c:pt idx="402">
                  <c:v>5278.3293058053596</c:v>
                </c:pt>
                <c:pt idx="403">
                  <c:v>-422.113198543115</c:v>
                </c:pt>
                <c:pt idx="404">
                  <c:v>-266.09397620703197</c:v>
                </c:pt>
                <c:pt idx="405">
                  <c:v>4119.02281118663</c:v>
                </c:pt>
                <c:pt idx="406">
                  <c:v>251.256089776517</c:v>
                </c:pt>
                <c:pt idx="407">
                  <c:v>5920.0384948536002</c:v>
                </c:pt>
                <c:pt idx="408">
                  <c:v>3693.6047744481102</c:v>
                </c:pt>
                <c:pt idx="409">
                  <c:v>5860.0818530853203</c:v>
                </c:pt>
                <c:pt idx="410">
                  <c:v>2853.5425072795801</c:v>
                </c:pt>
                <c:pt idx="411">
                  <c:v>84.935993236818206</c:v>
                </c:pt>
                <c:pt idx="412">
                  <c:v>5280.5509126484303</c:v>
                </c:pt>
                <c:pt idx="413">
                  <c:v>-67.315157482804295</c:v>
                </c:pt>
                <c:pt idx="414">
                  <c:v>-897.51134462382504</c:v>
                </c:pt>
                <c:pt idx="415">
                  <c:v>341.35168685327</c:v>
                </c:pt>
                <c:pt idx="416">
                  <c:v>1165.80215535247</c:v>
                </c:pt>
                <c:pt idx="417">
                  <c:v>197.37941291802099</c:v>
                </c:pt>
                <c:pt idx="418">
                  <c:v>816.09836457951405</c:v>
                </c:pt>
                <c:pt idx="419">
                  <c:v>-956.68202412091102</c:v>
                </c:pt>
                <c:pt idx="420">
                  <c:v>-272.454455871937</c:v>
                </c:pt>
                <c:pt idx="421">
                  <c:v>361.94818714186499</c:v>
                </c:pt>
                <c:pt idx="422">
                  <c:v>3439.0992427737001</c:v>
                </c:pt>
                <c:pt idx="423">
                  <c:v>662.68913064245396</c:v>
                </c:pt>
                <c:pt idx="424">
                  <c:v>-373.33458218132199</c:v>
                </c:pt>
                <c:pt idx="425">
                  <c:v>260.54654504983</c:v>
                </c:pt>
                <c:pt idx="426">
                  <c:v>-138.89408520097899</c:v>
                </c:pt>
                <c:pt idx="427">
                  <c:v>-875.97033157534395</c:v>
                </c:pt>
                <c:pt idx="428">
                  <c:v>199.637277927155</c:v>
                </c:pt>
                <c:pt idx="429">
                  <c:v>150.56637604174799</c:v>
                </c:pt>
                <c:pt idx="430">
                  <c:v>-483.58417896489499</c:v>
                </c:pt>
                <c:pt idx="431">
                  <c:v>-151.42191512165701</c:v>
                </c:pt>
                <c:pt idx="432">
                  <c:v>5165.1067230226799</c:v>
                </c:pt>
                <c:pt idx="433">
                  <c:v>3298.2230865188899</c:v>
                </c:pt>
                <c:pt idx="434">
                  <c:v>978.60586625110898</c:v>
                </c:pt>
                <c:pt idx="435">
                  <c:v>1002.8253103777</c:v>
                </c:pt>
                <c:pt idx="436">
                  <c:v>-815.87256590148797</c:v>
                </c:pt>
                <c:pt idx="437">
                  <c:v>4680.2447212737097</c:v>
                </c:pt>
                <c:pt idx="438">
                  <c:v>3804.78962659746</c:v>
                </c:pt>
                <c:pt idx="439">
                  <c:v>1855.5043131009199</c:v>
                </c:pt>
                <c:pt idx="440">
                  <c:v>975.147801483791</c:v>
                </c:pt>
                <c:pt idx="441">
                  <c:v>4847.8369736099203</c:v>
                </c:pt>
                <c:pt idx="442">
                  <c:v>4745.4641725469301</c:v>
                </c:pt>
                <c:pt idx="443">
                  <c:v>5113.9132860842101</c:v>
                </c:pt>
                <c:pt idx="444">
                  <c:v>-564.21206159539702</c:v>
                </c:pt>
                <c:pt idx="445">
                  <c:v>764.51111161007805</c:v>
                </c:pt>
                <c:pt idx="446">
                  <c:v>-702.97818947918097</c:v>
                </c:pt>
                <c:pt idx="447">
                  <c:v>5428.6274648568497</c:v>
                </c:pt>
                <c:pt idx="448">
                  <c:v>168.501853304913</c:v>
                </c:pt>
                <c:pt idx="449">
                  <c:v>477.54521605110602</c:v>
                </c:pt>
                <c:pt idx="450">
                  <c:v>-1341.68070030748</c:v>
                </c:pt>
                <c:pt idx="451">
                  <c:v>-115.974893461311</c:v>
                </c:pt>
                <c:pt idx="452">
                  <c:v>3140.0246649731898</c:v>
                </c:pt>
                <c:pt idx="453">
                  <c:v>4051.90383410405</c:v>
                </c:pt>
                <c:pt idx="454">
                  <c:v>-66.820512412560106</c:v>
                </c:pt>
                <c:pt idx="455">
                  <c:v>3186.6752729412601</c:v>
                </c:pt>
                <c:pt idx="456">
                  <c:v>599.64649399109203</c:v>
                </c:pt>
                <c:pt idx="457">
                  <c:v>2529.53050792877</c:v>
                </c:pt>
                <c:pt idx="458">
                  <c:v>3748.2104264133</c:v>
                </c:pt>
                <c:pt idx="459">
                  <c:v>4789.7838518182198</c:v>
                </c:pt>
                <c:pt idx="460">
                  <c:v>5817.6076609047996</c:v>
                </c:pt>
                <c:pt idx="461">
                  <c:v>-550.83269335994396</c:v>
                </c:pt>
                <c:pt idx="462">
                  <c:v>3328.6833664952001</c:v>
                </c:pt>
                <c:pt idx="463">
                  <c:v>4586.4227793866203</c:v>
                </c:pt>
                <c:pt idx="464">
                  <c:v>-68.263450719859804</c:v>
                </c:pt>
                <c:pt idx="465">
                  <c:v>3687.1135721331998</c:v>
                </c:pt>
                <c:pt idx="466">
                  <c:v>4534.7646489942599</c:v>
                </c:pt>
                <c:pt idx="467">
                  <c:v>433.290729808278</c:v>
                </c:pt>
                <c:pt idx="468">
                  <c:v>32.633927595441399</c:v>
                </c:pt>
                <c:pt idx="469">
                  <c:v>-310.52178099079998</c:v>
                </c:pt>
                <c:pt idx="470">
                  <c:v>3613.33864320775</c:v>
                </c:pt>
                <c:pt idx="471">
                  <c:v>-753.85345999832202</c:v>
                </c:pt>
                <c:pt idx="472">
                  <c:v>6737.3322753167904</c:v>
                </c:pt>
                <c:pt idx="473">
                  <c:v>3454.6217239765701</c:v>
                </c:pt>
                <c:pt idx="474">
                  <c:v>155.31035628896001</c:v>
                </c:pt>
                <c:pt idx="475">
                  <c:v>547.48251570394302</c:v>
                </c:pt>
                <c:pt idx="476">
                  <c:v>3419.3890611627098</c:v>
                </c:pt>
                <c:pt idx="477">
                  <c:v>4471.7906942301797</c:v>
                </c:pt>
                <c:pt idx="478">
                  <c:v>-575.51276651207297</c:v>
                </c:pt>
                <c:pt idx="479">
                  <c:v>-821.89225343393502</c:v>
                </c:pt>
                <c:pt idx="480">
                  <c:v>-280.003224101066</c:v>
                </c:pt>
                <c:pt idx="481">
                  <c:v>3023.0602902835699</c:v>
                </c:pt>
                <c:pt idx="482">
                  <c:v>-186.57360684030499</c:v>
                </c:pt>
                <c:pt idx="483">
                  <c:v>3725.6740177694701</c:v>
                </c:pt>
                <c:pt idx="484">
                  <c:v>4463.2927960543102</c:v>
                </c:pt>
                <c:pt idx="485">
                  <c:v>3556.3062781314402</c:v>
                </c:pt>
                <c:pt idx="486">
                  <c:v>4304.7187296934799</c:v>
                </c:pt>
                <c:pt idx="487">
                  <c:v>6445.3803476590501</c:v>
                </c:pt>
                <c:pt idx="488">
                  <c:v>372.37072758739299</c:v>
                </c:pt>
                <c:pt idx="489">
                  <c:v>3962.0150023765</c:v>
                </c:pt>
                <c:pt idx="490">
                  <c:v>3695.1107019876199</c:v>
                </c:pt>
                <c:pt idx="491">
                  <c:v>3762.5730112276201</c:v>
                </c:pt>
                <c:pt idx="492">
                  <c:v>6593.5716514924097</c:v>
                </c:pt>
                <c:pt idx="493">
                  <c:v>537.45260027270695</c:v>
                </c:pt>
                <c:pt idx="494">
                  <c:v>232.03682500231801</c:v>
                </c:pt>
                <c:pt idx="495">
                  <c:v>7137.3739144225601</c:v>
                </c:pt>
                <c:pt idx="496">
                  <c:v>544.29577399462801</c:v>
                </c:pt>
                <c:pt idx="497">
                  <c:v>4451.1583336738704</c:v>
                </c:pt>
                <c:pt idx="498">
                  <c:v>-1021.20998719623</c:v>
                </c:pt>
                <c:pt idx="499">
                  <c:v>3482.0568770841401</c:v>
                </c:pt>
                <c:pt idx="500">
                  <c:v>6996.8472424926504</c:v>
                </c:pt>
                <c:pt idx="501">
                  <c:v>-1162.66222403849</c:v>
                </c:pt>
                <c:pt idx="502">
                  <c:v>3836.6984821504702</c:v>
                </c:pt>
                <c:pt idx="503">
                  <c:v>3302.9957854182899</c:v>
                </c:pt>
                <c:pt idx="504">
                  <c:v>33.548037976187402</c:v>
                </c:pt>
                <c:pt idx="505">
                  <c:v>1418.4120647202701</c:v>
                </c:pt>
                <c:pt idx="506">
                  <c:v>-704.59393262768106</c:v>
                </c:pt>
                <c:pt idx="507">
                  <c:v>-460.21185784911501</c:v>
                </c:pt>
                <c:pt idx="508">
                  <c:v>4551.7426587174496</c:v>
                </c:pt>
                <c:pt idx="509">
                  <c:v>390.88179487499701</c:v>
                </c:pt>
                <c:pt idx="510">
                  <c:v>-486.12332670234099</c:v>
                </c:pt>
                <c:pt idx="511">
                  <c:v>-223.62256028337401</c:v>
                </c:pt>
                <c:pt idx="512">
                  <c:v>-1045.09691817047</c:v>
                </c:pt>
                <c:pt idx="513">
                  <c:v>324.19737725143199</c:v>
                </c:pt>
                <c:pt idx="514">
                  <c:v>-1002.7454924403399</c:v>
                </c:pt>
                <c:pt idx="515">
                  <c:v>-959.63187659564096</c:v>
                </c:pt>
                <c:pt idx="516">
                  <c:v>-142.28349843548099</c:v>
                </c:pt>
                <c:pt idx="517">
                  <c:v>-702.41012414350996</c:v>
                </c:pt>
                <c:pt idx="518">
                  <c:v>3685.7110534418898</c:v>
                </c:pt>
                <c:pt idx="519">
                  <c:v>620.17709262898802</c:v>
                </c:pt>
                <c:pt idx="520">
                  <c:v>3343.27012514223</c:v>
                </c:pt>
                <c:pt idx="521">
                  <c:v>1039.94696023244</c:v>
                </c:pt>
                <c:pt idx="522">
                  <c:v>3394.35148492396</c:v>
                </c:pt>
                <c:pt idx="523">
                  <c:v>755.56954678116495</c:v>
                </c:pt>
                <c:pt idx="524">
                  <c:v>-159.01650115670799</c:v>
                </c:pt>
                <c:pt idx="525">
                  <c:v>6208.9307348682696</c:v>
                </c:pt>
                <c:pt idx="526">
                  <c:v>-492.85077729989501</c:v>
                </c:pt>
                <c:pt idx="527">
                  <c:v>1003.06490122997</c:v>
                </c:pt>
                <c:pt idx="528">
                  <c:v>-990.99333502336503</c:v>
                </c:pt>
                <c:pt idx="529">
                  <c:v>4137.5142648670599</c:v>
                </c:pt>
                <c:pt idx="530">
                  <c:v>1469.1444913739399</c:v>
                </c:pt>
                <c:pt idx="531">
                  <c:v>36.2796835896755</c:v>
                </c:pt>
                <c:pt idx="532">
                  <c:v>7742.8434748047002</c:v>
                </c:pt>
                <c:pt idx="533">
                  <c:v>186.20201900566801</c:v>
                </c:pt>
                <c:pt idx="534">
                  <c:v>-931.31233972109396</c:v>
                </c:pt>
                <c:pt idx="535">
                  <c:v>3449.3358863932999</c:v>
                </c:pt>
                <c:pt idx="536">
                  <c:v>2534.6327887447401</c:v>
                </c:pt>
                <c:pt idx="537">
                  <c:v>5313.5656716897902</c:v>
                </c:pt>
                <c:pt idx="538">
                  <c:v>851.14442932002999</c:v>
                </c:pt>
                <c:pt idx="539">
                  <c:v>-654.74788505930405</c:v>
                </c:pt>
                <c:pt idx="540">
                  <c:v>3557.49102753647</c:v>
                </c:pt>
                <c:pt idx="541">
                  <c:v>-192.51440279826301</c:v>
                </c:pt>
                <c:pt idx="542">
                  <c:v>4924.3905301988798</c:v>
                </c:pt>
                <c:pt idx="543">
                  <c:v>-132.953133398527</c:v>
                </c:pt>
                <c:pt idx="544">
                  <c:v>3798.8097545098599</c:v>
                </c:pt>
                <c:pt idx="545">
                  <c:v>1693.32585337761</c:v>
                </c:pt>
                <c:pt idx="546">
                  <c:v>1527.4090744266</c:v>
                </c:pt>
                <c:pt idx="547">
                  <c:v>251.04048434693701</c:v>
                </c:pt>
                <c:pt idx="548">
                  <c:v>-581.98307838357402</c:v>
                </c:pt>
                <c:pt idx="549">
                  <c:v>3341.4198652180398</c:v>
                </c:pt>
                <c:pt idx="550">
                  <c:v>3654.9759618509602</c:v>
                </c:pt>
                <c:pt idx="551">
                  <c:v>741.049378962947</c:v>
                </c:pt>
                <c:pt idx="552">
                  <c:v>3725.5586622484002</c:v>
                </c:pt>
                <c:pt idx="553">
                  <c:v>-317.17339281991298</c:v>
                </c:pt>
                <c:pt idx="554">
                  <c:v>-1129.2199507555099</c:v>
                </c:pt>
                <c:pt idx="555">
                  <c:v>6782.1885428925798</c:v>
                </c:pt>
                <c:pt idx="556">
                  <c:v>4925.9934071629104</c:v>
                </c:pt>
                <c:pt idx="557">
                  <c:v>-148.58439778100299</c:v>
                </c:pt>
                <c:pt idx="558">
                  <c:v>-1095.17150042512</c:v>
                </c:pt>
                <c:pt idx="559">
                  <c:v>236.16095841404299</c:v>
                </c:pt>
                <c:pt idx="560">
                  <c:v>873.170628054193</c:v>
                </c:pt>
                <c:pt idx="561">
                  <c:v>421.48901856476402</c:v>
                </c:pt>
                <c:pt idx="562">
                  <c:v>3662.11642672688</c:v>
                </c:pt>
                <c:pt idx="563">
                  <c:v>3375.0617823932698</c:v>
                </c:pt>
                <c:pt idx="564">
                  <c:v>520.04559003253098</c:v>
                </c:pt>
                <c:pt idx="565">
                  <c:v>-393.89606817546098</c:v>
                </c:pt>
                <c:pt idx="566">
                  <c:v>922.69991784018498</c:v>
                </c:pt>
                <c:pt idx="567">
                  <c:v>-964.02501906353302</c:v>
                </c:pt>
                <c:pt idx="568">
                  <c:v>254.78650492787699</c:v>
                </c:pt>
                <c:pt idx="569">
                  <c:v>268.87559380107001</c:v>
                </c:pt>
                <c:pt idx="570">
                  <c:v>5463.49489165867</c:v>
                </c:pt>
                <c:pt idx="571">
                  <c:v>1477.18165293841</c:v>
                </c:pt>
                <c:pt idx="572">
                  <c:v>1140.0439081734601</c:v>
                </c:pt>
                <c:pt idx="573">
                  <c:v>7272.2414841583904</c:v>
                </c:pt>
                <c:pt idx="574">
                  <c:v>-414.28519534060098</c:v>
                </c:pt>
                <c:pt idx="575">
                  <c:v>92.975725428291994</c:v>
                </c:pt>
                <c:pt idx="576">
                  <c:v>3717.4135864704099</c:v>
                </c:pt>
                <c:pt idx="577">
                  <c:v>432.65029038234002</c:v>
                </c:pt>
                <c:pt idx="578">
                  <c:v>5025.9706457010498</c:v>
                </c:pt>
                <c:pt idx="579">
                  <c:v>210.466601375762</c:v>
                </c:pt>
                <c:pt idx="580">
                  <c:v>4643.5908683880998</c:v>
                </c:pt>
                <c:pt idx="581">
                  <c:v>4181.2417185080103</c:v>
                </c:pt>
                <c:pt idx="582">
                  <c:v>448.95763831560402</c:v>
                </c:pt>
                <c:pt idx="583">
                  <c:v>-42.729984312893599</c:v>
                </c:pt>
                <c:pt idx="584">
                  <c:v>-1468.78362081932</c:v>
                </c:pt>
                <c:pt idx="585">
                  <c:v>3014.7072931288299</c:v>
                </c:pt>
                <c:pt idx="586">
                  <c:v>-863.49312042798499</c:v>
                </c:pt>
                <c:pt idx="587">
                  <c:v>1374.09143002931</c:v>
                </c:pt>
                <c:pt idx="588">
                  <c:v>499.26877720674798</c:v>
                </c:pt>
                <c:pt idx="589">
                  <c:v>918.53024974625998</c:v>
                </c:pt>
                <c:pt idx="590">
                  <c:v>6813.4909119984504</c:v>
                </c:pt>
                <c:pt idx="591">
                  <c:v>5999.4766646001499</c:v>
                </c:pt>
                <c:pt idx="592">
                  <c:v>-620.04972235072705</c:v>
                </c:pt>
                <c:pt idx="593">
                  <c:v>2790.6333156580299</c:v>
                </c:pt>
                <c:pt idx="594">
                  <c:v>56.968765301637198</c:v>
                </c:pt>
                <c:pt idx="595">
                  <c:v>1211.47468383103</c:v>
                </c:pt>
                <c:pt idx="596">
                  <c:v>3573.29487222533</c:v>
                </c:pt>
                <c:pt idx="597">
                  <c:v>163.64980449123999</c:v>
                </c:pt>
                <c:pt idx="598">
                  <c:v>215.779548833224</c:v>
                </c:pt>
                <c:pt idx="599">
                  <c:v>-342.68668201333202</c:v>
                </c:pt>
                <c:pt idx="600">
                  <c:v>695.11845026988794</c:v>
                </c:pt>
                <c:pt idx="601">
                  <c:v>796.87023863986099</c:v>
                </c:pt>
                <c:pt idx="602">
                  <c:v>7327.2154192834796</c:v>
                </c:pt>
                <c:pt idx="603">
                  <c:v>4620.3536776221899</c:v>
                </c:pt>
                <c:pt idx="604">
                  <c:v>3079.9475449587799</c:v>
                </c:pt>
                <c:pt idx="605">
                  <c:v>4644.7984084678401</c:v>
                </c:pt>
                <c:pt idx="606">
                  <c:v>-915.85215442246499</c:v>
                </c:pt>
                <c:pt idx="607">
                  <c:v>4769.4513107194098</c:v>
                </c:pt>
                <c:pt idx="608">
                  <c:v>251.77841372248099</c:v>
                </c:pt>
                <c:pt idx="609">
                  <c:v>140.213733217987</c:v>
                </c:pt>
                <c:pt idx="610">
                  <c:v>-533.01147219900304</c:v>
                </c:pt>
                <c:pt idx="611">
                  <c:v>502.09608198301902</c:v>
                </c:pt>
                <c:pt idx="612">
                  <c:v>3287.9602964658402</c:v>
                </c:pt>
                <c:pt idx="613">
                  <c:v>3063.33046520057</c:v>
                </c:pt>
                <c:pt idx="614">
                  <c:v>287.56609243651599</c:v>
                </c:pt>
                <c:pt idx="615">
                  <c:v>16.294328496443701</c:v>
                </c:pt>
                <c:pt idx="616">
                  <c:v>4005.0262008826398</c:v>
                </c:pt>
                <c:pt idx="617">
                  <c:v>581.18281373230604</c:v>
                </c:pt>
                <c:pt idx="618">
                  <c:v>3819.5232234525702</c:v>
                </c:pt>
                <c:pt idx="619">
                  <c:v>100.918161448078</c:v>
                </c:pt>
                <c:pt idx="620">
                  <c:v>-593.63060892827798</c:v>
                </c:pt>
                <c:pt idx="621">
                  <c:v>6231.8513181544804</c:v>
                </c:pt>
                <c:pt idx="622">
                  <c:v>2103.0511851716901</c:v>
                </c:pt>
                <c:pt idx="623">
                  <c:v>4502.9931658201303</c:v>
                </c:pt>
                <c:pt idx="624">
                  <c:v>-968.625441249853</c:v>
                </c:pt>
                <c:pt idx="625">
                  <c:v>-1005.6122262090601</c:v>
                </c:pt>
                <c:pt idx="626">
                  <c:v>379.43753701992603</c:v>
                </c:pt>
                <c:pt idx="627">
                  <c:v>-519.29217251101397</c:v>
                </c:pt>
                <c:pt idx="628">
                  <c:v>1726.7275495543499</c:v>
                </c:pt>
                <c:pt idx="629">
                  <c:v>-518.28884658649997</c:v>
                </c:pt>
                <c:pt idx="630">
                  <c:v>3413.8076069499198</c:v>
                </c:pt>
                <c:pt idx="631">
                  <c:v>5936.6654624143503</c:v>
                </c:pt>
                <c:pt idx="632">
                  <c:v>260.103548844952</c:v>
                </c:pt>
                <c:pt idx="633">
                  <c:v>-782.354192015075</c:v>
                </c:pt>
                <c:pt idx="634">
                  <c:v>4131.84106936233</c:v>
                </c:pt>
                <c:pt idx="635">
                  <c:v>356.826924196449</c:v>
                </c:pt>
                <c:pt idx="636">
                  <c:v>1422.12375534229</c:v>
                </c:pt>
                <c:pt idx="637">
                  <c:v>-174.31107687759501</c:v>
                </c:pt>
                <c:pt idx="638">
                  <c:v>-839.76718979584496</c:v>
                </c:pt>
                <c:pt idx="639">
                  <c:v>435.20370059544899</c:v>
                </c:pt>
                <c:pt idx="640">
                  <c:v>3295.3679340144399</c:v>
                </c:pt>
                <c:pt idx="641">
                  <c:v>-488.63740730487501</c:v>
                </c:pt>
                <c:pt idx="642">
                  <c:v>2375.12021011042</c:v>
                </c:pt>
                <c:pt idx="643">
                  <c:v>4493.5830426666898</c:v>
                </c:pt>
                <c:pt idx="644">
                  <c:v>-94.871495978923306</c:v>
                </c:pt>
                <c:pt idx="645">
                  <c:v>-300.63023407182402</c:v>
                </c:pt>
                <c:pt idx="646">
                  <c:v>6447.2949009342201</c:v>
                </c:pt>
                <c:pt idx="647">
                  <c:v>2431.9068318982299</c:v>
                </c:pt>
                <c:pt idx="648">
                  <c:v>4318.7069857899496</c:v>
                </c:pt>
                <c:pt idx="649">
                  <c:v>-391.357008565824</c:v>
                </c:pt>
                <c:pt idx="650">
                  <c:v>585.45588563066497</c:v>
                </c:pt>
                <c:pt idx="651">
                  <c:v>5184.05622341461</c:v>
                </c:pt>
                <c:pt idx="652">
                  <c:v>3023.1273223512499</c:v>
                </c:pt>
                <c:pt idx="653">
                  <c:v>27.964648772201599</c:v>
                </c:pt>
                <c:pt idx="654">
                  <c:v>171.33951489379501</c:v>
                </c:pt>
                <c:pt idx="655">
                  <c:v>3917.1753382493798</c:v>
                </c:pt>
                <c:pt idx="656">
                  <c:v>4686.2959967590796</c:v>
                </c:pt>
                <c:pt idx="657">
                  <c:v>-500.977541965471</c:v>
                </c:pt>
                <c:pt idx="658">
                  <c:v>731.46661858250798</c:v>
                </c:pt>
                <c:pt idx="659">
                  <c:v>-489.60568180127098</c:v>
                </c:pt>
                <c:pt idx="660">
                  <c:v>6252.7251252194001</c:v>
                </c:pt>
                <c:pt idx="661">
                  <c:v>157.06970299268801</c:v>
                </c:pt>
                <c:pt idx="662">
                  <c:v>4930.81670977249</c:v>
                </c:pt>
                <c:pt idx="663">
                  <c:v>-814.60056720697105</c:v>
                </c:pt>
                <c:pt idx="664">
                  <c:v>179.018514482509</c:v>
                </c:pt>
                <c:pt idx="665">
                  <c:v>531.37721442742395</c:v>
                </c:pt>
                <c:pt idx="666">
                  <c:v>3984.7111128136598</c:v>
                </c:pt>
                <c:pt idx="667">
                  <c:v>-491.20752536943701</c:v>
                </c:pt>
                <c:pt idx="668">
                  <c:v>113.89952256931301</c:v>
                </c:pt>
                <c:pt idx="669">
                  <c:v>4593.77420255163</c:v>
                </c:pt>
                <c:pt idx="670">
                  <c:v>-102.19689689634301</c:v>
                </c:pt>
                <c:pt idx="671">
                  <c:v>718.118781539201</c:v>
                </c:pt>
                <c:pt idx="672">
                  <c:v>4207.5344484973803</c:v>
                </c:pt>
                <c:pt idx="673">
                  <c:v>3398.3196447805899</c:v>
                </c:pt>
                <c:pt idx="674">
                  <c:v>617.57957211877101</c:v>
                </c:pt>
                <c:pt idx="675">
                  <c:v>4545.0145938393998</c:v>
                </c:pt>
                <c:pt idx="676">
                  <c:v>-30.730481580907799</c:v>
                </c:pt>
                <c:pt idx="677">
                  <c:v>-995.82600027230797</c:v>
                </c:pt>
                <c:pt idx="678">
                  <c:v>666.22123539535596</c:v>
                </c:pt>
                <c:pt idx="679">
                  <c:v>-361.13523202607001</c:v>
                </c:pt>
                <c:pt idx="680">
                  <c:v>-817.32978675238598</c:v>
                </c:pt>
                <c:pt idx="681">
                  <c:v>382.28184442005301</c:v>
                </c:pt>
                <c:pt idx="682">
                  <c:v>37.9160635217821</c:v>
                </c:pt>
                <c:pt idx="683">
                  <c:v>530.27457317181097</c:v>
                </c:pt>
                <c:pt idx="684">
                  <c:v>3493.4403814284201</c:v>
                </c:pt>
                <c:pt idx="685">
                  <c:v>9.0319392755917605</c:v>
                </c:pt>
                <c:pt idx="686">
                  <c:v>6099.6726668226902</c:v>
                </c:pt>
                <c:pt idx="687">
                  <c:v>163.55163893013301</c:v>
                </c:pt>
                <c:pt idx="688">
                  <c:v>955.45314499690505</c:v>
                </c:pt>
                <c:pt idx="689">
                  <c:v>3043.6926644053901</c:v>
                </c:pt>
                <c:pt idx="690">
                  <c:v>-793.07304544851399</c:v>
                </c:pt>
                <c:pt idx="691">
                  <c:v>1123.57085091981</c:v>
                </c:pt>
                <c:pt idx="692">
                  <c:v>-915.00862025318895</c:v>
                </c:pt>
                <c:pt idx="693">
                  <c:v>-599.39176611382595</c:v>
                </c:pt>
                <c:pt idx="694">
                  <c:v>-449.89159130130002</c:v>
                </c:pt>
                <c:pt idx="695">
                  <c:v>-265.65715949818701</c:v>
                </c:pt>
                <c:pt idx="696">
                  <c:v>-853.82506419230106</c:v>
                </c:pt>
                <c:pt idx="697">
                  <c:v>6566.1315413848197</c:v>
                </c:pt>
                <c:pt idx="698">
                  <c:v>5350.6021133475297</c:v>
                </c:pt>
                <c:pt idx="699">
                  <c:v>-109.286788301653</c:v>
                </c:pt>
                <c:pt idx="700">
                  <c:v>4016.4521121438202</c:v>
                </c:pt>
                <c:pt idx="701">
                  <c:v>6016.3907708842198</c:v>
                </c:pt>
                <c:pt idx="702">
                  <c:v>217.751283925519</c:v>
                </c:pt>
                <c:pt idx="703">
                  <c:v>3848.9611609106</c:v>
                </c:pt>
                <c:pt idx="704">
                  <c:v>-820.81618827049397</c:v>
                </c:pt>
                <c:pt idx="705">
                  <c:v>4183.4377916862804</c:v>
                </c:pt>
                <c:pt idx="706">
                  <c:v>120.14970963281399</c:v>
                </c:pt>
                <c:pt idx="707">
                  <c:v>663.01672341859603</c:v>
                </c:pt>
                <c:pt idx="708">
                  <c:v>-198.82171617264299</c:v>
                </c:pt>
                <c:pt idx="709">
                  <c:v>-1161.8274985303899</c:v>
                </c:pt>
                <c:pt idx="710">
                  <c:v>-849.571862605364</c:v>
                </c:pt>
                <c:pt idx="711">
                  <c:v>4015.2507951634502</c:v>
                </c:pt>
                <c:pt idx="712">
                  <c:v>-15.6822716130819</c:v>
                </c:pt>
                <c:pt idx="713">
                  <c:v>190.336266626438</c:v>
                </c:pt>
                <c:pt idx="714">
                  <c:v>-154.687934040193</c:v>
                </c:pt>
                <c:pt idx="715">
                  <c:v>-565.17060312336605</c:v>
                </c:pt>
                <c:pt idx="716">
                  <c:v>-846.65783436613594</c:v>
                </c:pt>
                <c:pt idx="717">
                  <c:v>3288.8203236653399</c:v>
                </c:pt>
                <c:pt idx="718">
                  <c:v>-230.432941651199</c:v>
                </c:pt>
                <c:pt idx="719">
                  <c:v>-1029.77759591212</c:v>
                </c:pt>
                <c:pt idx="720">
                  <c:v>-1207.34018239686</c:v>
                </c:pt>
                <c:pt idx="721">
                  <c:v>-187.294116162639</c:v>
                </c:pt>
                <c:pt idx="722">
                  <c:v>416.93481522795003</c:v>
                </c:pt>
                <c:pt idx="723">
                  <c:v>-708.63890292081703</c:v>
                </c:pt>
                <c:pt idx="724">
                  <c:v>4197.3687988387401</c:v>
                </c:pt>
                <c:pt idx="725">
                  <c:v>444.37035677204102</c:v>
                </c:pt>
                <c:pt idx="726">
                  <c:v>3532.71794299774</c:v>
                </c:pt>
                <c:pt idx="727">
                  <c:v>332.44629872987502</c:v>
                </c:pt>
                <c:pt idx="728">
                  <c:v>1896.08812925648</c:v>
                </c:pt>
                <c:pt idx="729">
                  <c:v>5154.9269335265599</c:v>
                </c:pt>
                <c:pt idx="730">
                  <c:v>3305.9198907846899</c:v>
                </c:pt>
                <c:pt idx="731">
                  <c:v>6781.1555151528801</c:v>
                </c:pt>
                <c:pt idx="732">
                  <c:v>734.21281648457102</c:v>
                </c:pt>
                <c:pt idx="733">
                  <c:v>525.12177683524203</c:v>
                </c:pt>
                <c:pt idx="734">
                  <c:v>8290.6173024323198</c:v>
                </c:pt>
                <c:pt idx="735">
                  <c:v>4973.0458384852</c:v>
                </c:pt>
                <c:pt idx="736">
                  <c:v>4851.8721791170601</c:v>
                </c:pt>
                <c:pt idx="737">
                  <c:v>93.872392994830093</c:v>
                </c:pt>
                <c:pt idx="738">
                  <c:v>-221.78332753313799</c:v>
                </c:pt>
                <c:pt idx="739">
                  <c:v>4207.5950046549997</c:v>
                </c:pt>
                <c:pt idx="740">
                  <c:v>-125.629769074812</c:v>
                </c:pt>
                <c:pt idx="741">
                  <c:v>-444.442240316381</c:v>
                </c:pt>
                <c:pt idx="742">
                  <c:v>-626.07321946712102</c:v>
                </c:pt>
                <c:pt idx="743">
                  <c:v>8616.2657738772195</c:v>
                </c:pt>
                <c:pt idx="744">
                  <c:v>834.33698141756804</c:v>
                </c:pt>
                <c:pt idx="745">
                  <c:v>-208.89730992931899</c:v>
                </c:pt>
                <c:pt idx="746">
                  <c:v>81.688922061789498</c:v>
                </c:pt>
                <c:pt idx="747">
                  <c:v>731.92821706788504</c:v>
                </c:pt>
                <c:pt idx="748">
                  <c:v>1118.26909921264</c:v>
                </c:pt>
                <c:pt idx="749">
                  <c:v>-32.304714742166297</c:v>
                </c:pt>
                <c:pt idx="750">
                  <c:v>5270.5824023653604</c:v>
                </c:pt>
                <c:pt idx="751">
                  <c:v>3333.4959295192598</c:v>
                </c:pt>
                <c:pt idx="752">
                  <c:v>-26.9166123555304</c:v>
                </c:pt>
                <c:pt idx="753">
                  <c:v>1118.25688909936</c:v>
                </c:pt>
                <c:pt idx="754">
                  <c:v>1079.0904699233399</c:v>
                </c:pt>
                <c:pt idx="755">
                  <c:v>-422.185361550219</c:v>
                </c:pt>
                <c:pt idx="756">
                  <c:v>-734.49333213346699</c:v>
                </c:pt>
                <c:pt idx="757">
                  <c:v>-1173.8868856972899</c:v>
                </c:pt>
                <c:pt idx="758">
                  <c:v>-713.35328881025498</c:v>
                </c:pt>
                <c:pt idx="759">
                  <c:v>3997.00452214093</c:v>
                </c:pt>
                <c:pt idx="760">
                  <c:v>3707.6793874184</c:v>
                </c:pt>
                <c:pt idx="761">
                  <c:v>4994.6975010310998</c:v>
                </c:pt>
                <c:pt idx="762">
                  <c:v>5720.5916078952196</c:v>
                </c:pt>
                <c:pt idx="763">
                  <c:v>1087.94236926441</c:v>
                </c:pt>
                <c:pt idx="764">
                  <c:v>-375.45351746307199</c:v>
                </c:pt>
                <c:pt idx="765">
                  <c:v>1558.45205185842</c:v>
                </c:pt>
                <c:pt idx="766">
                  <c:v>4813.0051141254899</c:v>
                </c:pt>
                <c:pt idx="767">
                  <c:v>3989.77516648241</c:v>
                </c:pt>
                <c:pt idx="768">
                  <c:v>-101.961610843472</c:v>
                </c:pt>
                <c:pt idx="769">
                  <c:v>995.320579148506</c:v>
                </c:pt>
                <c:pt idx="770">
                  <c:v>5761.9534601108799</c:v>
                </c:pt>
                <c:pt idx="771">
                  <c:v>-591.80301952461696</c:v>
                </c:pt>
                <c:pt idx="772">
                  <c:v>134.07493214021301</c:v>
                </c:pt>
                <c:pt idx="773">
                  <c:v>757.48011663475904</c:v>
                </c:pt>
                <c:pt idx="774">
                  <c:v>-555.84500071743901</c:v>
                </c:pt>
                <c:pt idx="775">
                  <c:v>3740.1534334102698</c:v>
                </c:pt>
                <c:pt idx="776">
                  <c:v>806.25672127721998</c:v>
                </c:pt>
                <c:pt idx="777">
                  <c:v>3627.0035139749202</c:v>
                </c:pt>
                <c:pt idx="778">
                  <c:v>-343.94048377290898</c:v>
                </c:pt>
                <c:pt idx="779">
                  <c:v>4204.6842413181303</c:v>
                </c:pt>
                <c:pt idx="780">
                  <c:v>3295.1159466495701</c:v>
                </c:pt>
                <c:pt idx="781">
                  <c:v>89.953370248848202</c:v>
                </c:pt>
                <c:pt idx="782">
                  <c:v>987.78759204951598</c:v>
                </c:pt>
                <c:pt idx="783">
                  <c:v>2997.7342247771999</c:v>
                </c:pt>
                <c:pt idx="784">
                  <c:v>7965.8336534115897</c:v>
                </c:pt>
                <c:pt idx="785">
                  <c:v>-507.37177873194202</c:v>
                </c:pt>
                <c:pt idx="786">
                  <c:v>198.23529098597999</c:v>
                </c:pt>
                <c:pt idx="787">
                  <c:v>376.78015073939201</c:v>
                </c:pt>
                <c:pt idx="788">
                  <c:v>4193.9656331983497</c:v>
                </c:pt>
                <c:pt idx="789">
                  <c:v>-768.00658474206205</c:v>
                </c:pt>
                <c:pt idx="790">
                  <c:v>3235.42313829257</c:v>
                </c:pt>
                <c:pt idx="791">
                  <c:v>7323.3965215230101</c:v>
                </c:pt>
                <c:pt idx="792">
                  <c:v>4061.30153012336</c:v>
                </c:pt>
                <c:pt idx="793">
                  <c:v>-94.337447897828795</c:v>
                </c:pt>
                <c:pt idx="794">
                  <c:v>337.648310208959</c:v>
                </c:pt>
                <c:pt idx="795">
                  <c:v>-399.66704783128102</c:v>
                </c:pt>
                <c:pt idx="796">
                  <c:v>1974.3548107973299</c:v>
                </c:pt>
                <c:pt idx="797">
                  <c:v>720.213120197953</c:v>
                </c:pt>
                <c:pt idx="798">
                  <c:v>5080.68404716849</c:v>
                </c:pt>
                <c:pt idx="799">
                  <c:v>1664.1939039306701</c:v>
                </c:pt>
                <c:pt idx="800">
                  <c:v>-110.291821387017</c:v>
                </c:pt>
                <c:pt idx="801">
                  <c:v>162.72255134261101</c:v>
                </c:pt>
                <c:pt idx="802">
                  <c:v>366.14193069068801</c:v>
                </c:pt>
                <c:pt idx="803">
                  <c:v>1194.03423175901</c:v>
                </c:pt>
                <c:pt idx="804">
                  <c:v>173.16554001711299</c:v>
                </c:pt>
                <c:pt idx="805">
                  <c:v>3018.1996659194501</c:v>
                </c:pt>
                <c:pt idx="806">
                  <c:v>3408.3059273827098</c:v>
                </c:pt>
                <c:pt idx="807">
                  <c:v>-3354.23668501781</c:v>
                </c:pt>
                <c:pt idx="808">
                  <c:v>-83.387418882369104</c:v>
                </c:pt>
                <c:pt idx="809">
                  <c:v>-294.54978248932798</c:v>
                </c:pt>
                <c:pt idx="810">
                  <c:v>364.69621820734301</c:v>
                </c:pt>
                <c:pt idx="811">
                  <c:v>746.40514378017201</c:v>
                </c:pt>
                <c:pt idx="812">
                  <c:v>569.67892443786104</c:v>
                </c:pt>
                <c:pt idx="813">
                  <c:v>907.48165264201702</c:v>
                </c:pt>
                <c:pt idx="814">
                  <c:v>5409.3754395387004</c:v>
                </c:pt>
                <c:pt idx="815">
                  <c:v>798.80018024788103</c:v>
                </c:pt>
                <c:pt idx="816">
                  <c:v>161.17879024075401</c:v>
                </c:pt>
                <c:pt idx="817">
                  <c:v>3190.7945609820799</c:v>
                </c:pt>
                <c:pt idx="818">
                  <c:v>4268.5636300005599</c:v>
                </c:pt>
                <c:pt idx="819">
                  <c:v>-112.310691976477</c:v>
                </c:pt>
                <c:pt idx="820">
                  <c:v>-486.67778486818202</c:v>
                </c:pt>
                <c:pt idx="821">
                  <c:v>4306.72773518127</c:v>
                </c:pt>
                <c:pt idx="822">
                  <c:v>-267.41311771143597</c:v>
                </c:pt>
                <c:pt idx="823">
                  <c:v>-765.38738178448602</c:v>
                </c:pt>
                <c:pt idx="824">
                  <c:v>347.73311929959698</c:v>
                </c:pt>
                <c:pt idx="825">
                  <c:v>424.69285528242102</c:v>
                </c:pt>
                <c:pt idx="826">
                  <c:v>9.2598008684426798</c:v>
                </c:pt>
                <c:pt idx="827">
                  <c:v>3315.3302786660802</c:v>
                </c:pt>
                <c:pt idx="828">
                  <c:v>1887.63508586128</c:v>
                </c:pt>
                <c:pt idx="829">
                  <c:v>426.93046231967702</c:v>
                </c:pt>
                <c:pt idx="830">
                  <c:v>3353.9095467255302</c:v>
                </c:pt>
                <c:pt idx="831">
                  <c:v>-1182.7061727999401</c:v>
                </c:pt>
                <c:pt idx="832">
                  <c:v>1367.6545235199701</c:v>
                </c:pt>
                <c:pt idx="833">
                  <c:v>6684.5895118196304</c:v>
                </c:pt>
                <c:pt idx="834">
                  <c:v>3152.58542457057</c:v>
                </c:pt>
                <c:pt idx="835">
                  <c:v>948.67246713346401</c:v>
                </c:pt>
                <c:pt idx="836">
                  <c:v>4862.5616428699796</c:v>
                </c:pt>
                <c:pt idx="837">
                  <c:v>-121.660131954634</c:v>
                </c:pt>
                <c:pt idx="838">
                  <c:v>3434.0835966863501</c:v>
                </c:pt>
                <c:pt idx="839">
                  <c:v>-965.98600084135705</c:v>
                </c:pt>
                <c:pt idx="840">
                  <c:v>-738.64591966682406</c:v>
                </c:pt>
                <c:pt idx="841">
                  <c:v>1918.7610276953999</c:v>
                </c:pt>
                <c:pt idx="842">
                  <c:v>3359.8956606195702</c:v>
                </c:pt>
                <c:pt idx="843">
                  <c:v>2848.1662449260498</c:v>
                </c:pt>
                <c:pt idx="844">
                  <c:v>945.52657439298696</c:v>
                </c:pt>
                <c:pt idx="845">
                  <c:v>4562.7622370201398</c:v>
                </c:pt>
                <c:pt idx="846">
                  <c:v>-761.139567019369</c:v>
                </c:pt>
                <c:pt idx="847">
                  <c:v>5584.6302744589302</c:v>
                </c:pt>
                <c:pt idx="848">
                  <c:v>3612.7402301665802</c:v>
                </c:pt>
                <c:pt idx="849">
                  <c:v>2370.9615916349499</c:v>
                </c:pt>
                <c:pt idx="850">
                  <c:v>-721.76402445033705</c:v>
                </c:pt>
                <c:pt idx="851">
                  <c:v>3732.6506847997198</c:v>
                </c:pt>
                <c:pt idx="852">
                  <c:v>6623.6120811394603</c:v>
                </c:pt>
                <c:pt idx="853">
                  <c:v>3570.37443105182</c:v>
                </c:pt>
                <c:pt idx="854">
                  <c:v>3425.94705941964</c:v>
                </c:pt>
                <c:pt idx="855">
                  <c:v>74.638253855128397</c:v>
                </c:pt>
                <c:pt idx="856">
                  <c:v>5500.0037037095999</c:v>
                </c:pt>
                <c:pt idx="857">
                  <c:v>551.54310127936799</c:v>
                </c:pt>
                <c:pt idx="858">
                  <c:v>4342.1298387283796</c:v>
                </c:pt>
                <c:pt idx="859">
                  <c:v>6285.1855973317497</c:v>
                </c:pt>
                <c:pt idx="860">
                  <c:v>-1113.1975698706201</c:v>
                </c:pt>
                <c:pt idx="861">
                  <c:v>5285.7006690885501</c:v>
                </c:pt>
                <c:pt idx="862">
                  <c:v>4129.5515544400196</c:v>
                </c:pt>
                <c:pt idx="863">
                  <c:v>3268.97961159225</c:v>
                </c:pt>
                <c:pt idx="864">
                  <c:v>4187.7389549993104</c:v>
                </c:pt>
                <c:pt idx="865">
                  <c:v>5868.2363758116999</c:v>
                </c:pt>
                <c:pt idx="866">
                  <c:v>5570.3808124392199</c:v>
                </c:pt>
                <c:pt idx="867">
                  <c:v>4915.6201438337002</c:v>
                </c:pt>
                <c:pt idx="868">
                  <c:v>-164.26733105496399</c:v>
                </c:pt>
                <c:pt idx="869">
                  <c:v>3036.74625094874</c:v>
                </c:pt>
                <c:pt idx="870">
                  <c:v>1150.8152004435799</c:v>
                </c:pt>
                <c:pt idx="871">
                  <c:v>-357.02954924043598</c:v>
                </c:pt>
                <c:pt idx="872">
                  <c:v>-156.97750439489499</c:v>
                </c:pt>
                <c:pt idx="873">
                  <c:v>3131.2209508392498</c:v>
                </c:pt>
                <c:pt idx="874">
                  <c:v>6087.1787463028704</c:v>
                </c:pt>
                <c:pt idx="875">
                  <c:v>3336.3859670452998</c:v>
                </c:pt>
                <c:pt idx="876">
                  <c:v>3025.5324376230001</c:v>
                </c:pt>
                <c:pt idx="877">
                  <c:v>467.23472361825401</c:v>
                </c:pt>
                <c:pt idx="878">
                  <c:v>-1022.89192996752</c:v>
                </c:pt>
                <c:pt idx="879">
                  <c:v>3575.50546322641</c:v>
                </c:pt>
                <c:pt idx="880">
                  <c:v>-1004.67715402335</c:v>
                </c:pt>
                <c:pt idx="881">
                  <c:v>280.65817461397597</c:v>
                </c:pt>
                <c:pt idx="882">
                  <c:v>5164.8478609744298</c:v>
                </c:pt>
                <c:pt idx="883">
                  <c:v>-463.78942867974803</c:v>
                </c:pt>
                <c:pt idx="884">
                  <c:v>5361.0459969297999</c:v>
                </c:pt>
                <c:pt idx="885">
                  <c:v>4587.5851427876896</c:v>
                </c:pt>
                <c:pt idx="886">
                  <c:v>5939.4033241225397</c:v>
                </c:pt>
                <c:pt idx="887">
                  <c:v>3776.1564890753498</c:v>
                </c:pt>
                <c:pt idx="888">
                  <c:v>4882.1539415355501</c:v>
                </c:pt>
                <c:pt idx="889">
                  <c:v>5089.7821427508597</c:v>
                </c:pt>
                <c:pt idx="890">
                  <c:v>3470.13124710087</c:v>
                </c:pt>
                <c:pt idx="891">
                  <c:v>5551.7763995436799</c:v>
                </c:pt>
                <c:pt idx="892">
                  <c:v>780.04413951413096</c:v>
                </c:pt>
                <c:pt idx="893">
                  <c:v>-147.00599300016401</c:v>
                </c:pt>
                <c:pt idx="894">
                  <c:v>90.569858745153098</c:v>
                </c:pt>
                <c:pt idx="895">
                  <c:v>-2536.41752396418</c:v>
                </c:pt>
                <c:pt idx="896">
                  <c:v>-613.08544340714195</c:v>
                </c:pt>
                <c:pt idx="897">
                  <c:v>3861.77750506552</c:v>
                </c:pt>
                <c:pt idx="898">
                  <c:v>-206.13264657561399</c:v>
                </c:pt>
                <c:pt idx="899">
                  <c:v>121.332460009892</c:v>
                </c:pt>
                <c:pt idx="900">
                  <c:v>1988.8170159225299</c:v>
                </c:pt>
                <c:pt idx="901">
                  <c:v>715.75087784841003</c:v>
                </c:pt>
                <c:pt idx="902">
                  <c:v>341.72497073729397</c:v>
                </c:pt>
                <c:pt idx="903">
                  <c:v>353.407737619133</c:v>
                </c:pt>
                <c:pt idx="904">
                  <c:v>5307.9174582371797</c:v>
                </c:pt>
                <c:pt idx="905">
                  <c:v>146.36739601542001</c:v>
                </c:pt>
                <c:pt idx="906">
                  <c:v>133.675313406025</c:v>
                </c:pt>
                <c:pt idx="907">
                  <c:v>217.87368328252501</c:v>
                </c:pt>
                <c:pt idx="908">
                  <c:v>-9.3734331281171404</c:v>
                </c:pt>
                <c:pt idx="909">
                  <c:v>461.66940916161099</c:v>
                </c:pt>
                <c:pt idx="910">
                  <c:v>834.74855468778503</c:v>
                </c:pt>
                <c:pt idx="911">
                  <c:v>550.72737519059604</c:v>
                </c:pt>
                <c:pt idx="912">
                  <c:v>-487.82848364687698</c:v>
                </c:pt>
                <c:pt idx="913">
                  <c:v>5565.4063864489699</c:v>
                </c:pt>
                <c:pt idx="914">
                  <c:v>1429.4375743597</c:v>
                </c:pt>
                <c:pt idx="915">
                  <c:v>-9.0029811884609003</c:v>
                </c:pt>
                <c:pt idx="916">
                  <c:v>-3455.7261784523098</c:v>
                </c:pt>
                <c:pt idx="917">
                  <c:v>845.45523270741899</c:v>
                </c:pt>
                <c:pt idx="918">
                  <c:v>3448.4094854320201</c:v>
                </c:pt>
                <c:pt idx="919">
                  <c:v>950.73207045124502</c:v>
                </c:pt>
                <c:pt idx="920">
                  <c:v>-483.41071151611197</c:v>
                </c:pt>
                <c:pt idx="921">
                  <c:v>-416.213019964848</c:v>
                </c:pt>
                <c:pt idx="922">
                  <c:v>4145.6503344829498</c:v>
                </c:pt>
                <c:pt idx="923">
                  <c:v>-399.58421491707401</c:v>
                </c:pt>
                <c:pt idx="924">
                  <c:v>-920.61919699435202</c:v>
                </c:pt>
                <c:pt idx="925">
                  <c:v>169.123142296786</c:v>
                </c:pt>
                <c:pt idx="926">
                  <c:v>-582.356226452795</c:v>
                </c:pt>
                <c:pt idx="927">
                  <c:v>-45.066182173895797</c:v>
                </c:pt>
                <c:pt idx="928">
                  <c:v>4998.6363688012198</c:v>
                </c:pt>
                <c:pt idx="929">
                  <c:v>4211.36626988637</c:v>
                </c:pt>
                <c:pt idx="930">
                  <c:v>-28.986984831962701</c:v>
                </c:pt>
                <c:pt idx="931">
                  <c:v>-228.30356855670101</c:v>
                </c:pt>
                <c:pt idx="932">
                  <c:v>8157.5025999503296</c:v>
                </c:pt>
                <c:pt idx="933">
                  <c:v>773.047939456991</c:v>
                </c:pt>
                <c:pt idx="934">
                  <c:v>-502.93259639660698</c:v>
                </c:pt>
                <c:pt idx="935">
                  <c:v>-865.58141341570797</c:v>
                </c:pt>
                <c:pt idx="936">
                  <c:v>869.27298509888499</c:v>
                </c:pt>
                <c:pt idx="937">
                  <c:v>3553.9292740178198</c:v>
                </c:pt>
                <c:pt idx="938">
                  <c:v>2394.0812002474499</c:v>
                </c:pt>
                <c:pt idx="939">
                  <c:v>5369.8509240187996</c:v>
                </c:pt>
                <c:pt idx="940">
                  <c:v>114.181210161667</c:v>
                </c:pt>
                <c:pt idx="941">
                  <c:v>832.11194492292702</c:v>
                </c:pt>
                <c:pt idx="942">
                  <c:v>726.33493949202398</c:v>
                </c:pt>
                <c:pt idx="943">
                  <c:v>738.84914307648705</c:v>
                </c:pt>
                <c:pt idx="944">
                  <c:v>-193.504009336618</c:v>
                </c:pt>
                <c:pt idx="945">
                  <c:v>232.98512975460699</c:v>
                </c:pt>
                <c:pt idx="946">
                  <c:v>-879.24641786025302</c:v>
                </c:pt>
                <c:pt idx="947">
                  <c:v>1936.16951736742</c:v>
                </c:pt>
                <c:pt idx="948">
                  <c:v>405.64819482027701</c:v>
                </c:pt>
                <c:pt idx="949">
                  <c:v>214.049608996958</c:v>
                </c:pt>
                <c:pt idx="950">
                  <c:v>-314.39679755075298</c:v>
                </c:pt>
                <c:pt idx="951">
                  <c:v>1722.3511411700099</c:v>
                </c:pt>
                <c:pt idx="952">
                  <c:v>6869.0784085526602</c:v>
                </c:pt>
                <c:pt idx="953">
                  <c:v>4685.5577115973301</c:v>
                </c:pt>
                <c:pt idx="954">
                  <c:v>734.24000887117802</c:v>
                </c:pt>
                <c:pt idx="955">
                  <c:v>-19.683435454034001</c:v>
                </c:pt>
                <c:pt idx="956">
                  <c:v>-232.02415802221799</c:v>
                </c:pt>
                <c:pt idx="957">
                  <c:v>234.54660785367901</c:v>
                </c:pt>
                <c:pt idx="958">
                  <c:v>-216.27719788604099</c:v>
                </c:pt>
                <c:pt idx="959">
                  <c:v>1122.55211372754</c:v>
                </c:pt>
                <c:pt idx="960">
                  <c:v>-238.06479722684199</c:v>
                </c:pt>
                <c:pt idx="961">
                  <c:v>249.394423865704</c:v>
                </c:pt>
                <c:pt idx="962">
                  <c:v>-147.66766016769</c:v>
                </c:pt>
                <c:pt idx="963">
                  <c:v>4341.2962210068499</c:v>
                </c:pt>
                <c:pt idx="964">
                  <c:v>3567.9044336260899</c:v>
                </c:pt>
                <c:pt idx="965">
                  <c:v>-528.33483259147295</c:v>
                </c:pt>
                <c:pt idx="966">
                  <c:v>9434.0384717729503</c:v>
                </c:pt>
                <c:pt idx="967">
                  <c:v>-560.12080080320902</c:v>
                </c:pt>
                <c:pt idx="968">
                  <c:v>-812.19680906303699</c:v>
                </c:pt>
                <c:pt idx="969">
                  <c:v>5961.3144414382396</c:v>
                </c:pt>
                <c:pt idx="970">
                  <c:v>-1205.15571872962</c:v>
                </c:pt>
                <c:pt idx="971">
                  <c:v>226.375194281706</c:v>
                </c:pt>
                <c:pt idx="972">
                  <c:v>5002.9492345078097</c:v>
                </c:pt>
                <c:pt idx="973">
                  <c:v>-748.52592828892102</c:v>
                </c:pt>
                <c:pt idx="974">
                  <c:v>-201.75698883621001</c:v>
                </c:pt>
                <c:pt idx="975">
                  <c:v>4125.0520142319101</c:v>
                </c:pt>
                <c:pt idx="976">
                  <c:v>4709.7205535421499</c:v>
                </c:pt>
                <c:pt idx="977">
                  <c:v>-1128.71999915379</c:v>
                </c:pt>
                <c:pt idx="978">
                  <c:v>4145.3855703324998</c:v>
                </c:pt>
                <c:pt idx="979">
                  <c:v>-534.03587376624296</c:v>
                </c:pt>
                <c:pt idx="980">
                  <c:v>2900.4164186047401</c:v>
                </c:pt>
                <c:pt idx="981">
                  <c:v>-988.05080497042798</c:v>
                </c:pt>
                <c:pt idx="982">
                  <c:v>-720.03699532224402</c:v>
                </c:pt>
                <c:pt idx="983">
                  <c:v>-1014.83229741977</c:v>
                </c:pt>
                <c:pt idx="984">
                  <c:v>3567.6957253953901</c:v>
                </c:pt>
                <c:pt idx="985">
                  <c:v>412.76711929489301</c:v>
                </c:pt>
                <c:pt idx="986">
                  <c:v>5296.9695160627798</c:v>
                </c:pt>
                <c:pt idx="987">
                  <c:v>7845.9140329439897</c:v>
                </c:pt>
                <c:pt idx="988">
                  <c:v>3012.9210084781398</c:v>
                </c:pt>
                <c:pt idx="989">
                  <c:v>-459.62090968013399</c:v>
                </c:pt>
                <c:pt idx="990">
                  <c:v>589.66387335114496</c:v>
                </c:pt>
                <c:pt idx="991">
                  <c:v>3634.1677844615601</c:v>
                </c:pt>
                <c:pt idx="992">
                  <c:v>48.939272132793</c:v>
                </c:pt>
                <c:pt idx="993">
                  <c:v>560.460563474531</c:v>
                </c:pt>
                <c:pt idx="994">
                  <c:v>6740.7847354195701</c:v>
                </c:pt>
                <c:pt idx="995">
                  <c:v>2846.2602274471301</c:v>
                </c:pt>
                <c:pt idx="996">
                  <c:v>3656.7342800302899</c:v>
                </c:pt>
                <c:pt idx="997">
                  <c:v>4575.1259591426997</c:v>
                </c:pt>
                <c:pt idx="998">
                  <c:v>-611.29707807605701</c:v>
                </c:pt>
                <c:pt idx="999">
                  <c:v>3601.07513912577</c:v>
                </c:pt>
              </c:numCache>
            </c:numRef>
          </c:xVal>
          <c:yVal>
            <c:numRef>
              <c:f>'Dispersion Data NR'!$B$1:$B$1000</c:f>
              <c:numCache>
                <c:formatCode>General</c:formatCode>
                <c:ptCount val="1000"/>
                <c:pt idx="0">
                  <c:v>24.7616061351439</c:v>
                </c:pt>
                <c:pt idx="1">
                  <c:v>1065.8568994888001</c:v>
                </c:pt>
                <c:pt idx="2">
                  <c:v>-1226.2804374919299</c:v>
                </c:pt>
                <c:pt idx="3">
                  <c:v>-827.78165187079901</c:v>
                </c:pt>
                <c:pt idx="4">
                  <c:v>502.18700664469799</c:v>
                </c:pt>
                <c:pt idx="5">
                  <c:v>657.17500532241604</c:v>
                </c:pt>
                <c:pt idx="6">
                  <c:v>-6.3539159899534603</c:v>
                </c:pt>
                <c:pt idx="7">
                  <c:v>-379.43535538596501</c:v>
                </c:pt>
                <c:pt idx="8">
                  <c:v>234.106555420511</c:v>
                </c:pt>
                <c:pt idx="9">
                  <c:v>2775.1026965954602</c:v>
                </c:pt>
                <c:pt idx="10">
                  <c:v>-38.136903433101402</c:v>
                </c:pt>
                <c:pt idx="11">
                  <c:v>-209.357466897346</c:v>
                </c:pt>
                <c:pt idx="12">
                  <c:v>547.99480684245805</c:v>
                </c:pt>
                <c:pt idx="13">
                  <c:v>8.4728095450953802</c:v>
                </c:pt>
                <c:pt idx="14">
                  <c:v>-26.0989836478652</c:v>
                </c:pt>
                <c:pt idx="15">
                  <c:v>64.098183877508106</c:v>
                </c:pt>
                <c:pt idx="16">
                  <c:v>988.86982062476704</c:v>
                </c:pt>
                <c:pt idx="17">
                  <c:v>396.76549269847101</c:v>
                </c:pt>
                <c:pt idx="18">
                  <c:v>543.41816929894105</c:v>
                </c:pt>
                <c:pt idx="19">
                  <c:v>-90.868980756133794</c:v>
                </c:pt>
                <c:pt idx="20">
                  <c:v>-505.65199154327797</c:v>
                </c:pt>
                <c:pt idx="21">
                  <c:v>-29.244135306034</c:v>
                </c:pt>
                <c:pt idx="22">
                  <c:v>-20.643547077382301</c:v>
                </c:pt>
                <c:pt idx="23">
                  <c:v>23.777748151196299</c:v>
                </c:pt>
                <c:pt idx="24">
                  <c:v>-558.03023221292301</c:v>
                </c:pt>
                <c:pt idx="25">
                  <c:v>132.85718788286701</c:v>
                </c:pt>
                <c:pt idx="26">
                  <c:v>-20.413987732306701</c:v>
                </c:pt>
                <c:pt idx="27">
                  <c:v>230.69592945780599</c:v>
                </c:pt>
                <c:pt idx="28">
                  <c:v>-6.4616998350795196</c:v>
                </c:pt>
                <c:pt idx="29">
                  <c:v>15.3379651604046</c:v>
                </c:pt>
                <c:pt idx="30">
                  <c:v>201.350216660272</c:v>
                </c:pt>
                <c:pt idx="31">
                  <c:v>-5.9491143430134796</c:v>
                </c:pt>
                <c:pt idx="32">
                  <c:v>-421.57487496250002</c:v>
                </c:pt>
                <c:pt idx="33">
                  <c:v>8.4973239142291899</c:v>
                </c:pt>
                <c:pt idx="34">
                  <c:v>672.26867554176897</c:v>
                </c:pt>
                <c:pt idx="35">
                  <c:v>-1332.4204510281099</c:v>
                </c:pt>
                <c:pt idx="36">
                  <c:v>-689.780699153103</c:v>
                </c:pt>
                <c:pt idx="37">
                  <c:v>-923.15603296604695</c:v>
                </c:pt>
                <c:pt idx="38">
                  <c:v>-1034.1851648280301</c:v>
                </c:pt>
                <c:pt idx="39">
                  <c:v>-23.7056748865303</c:v>
                </c:pt>
                <c:pt idx="40">
                  <c:v>-235.52627557091401</c:v>
                </c:pt>
                <c:pt idx="41">
                  <c:v>-287.24372418848702</c:v>
                </c:pt>
                <c:pt idx="42">
                  <c:v>606.006134764325</c:v>
                </c:pt>
                <c:pt idx="43">
                  <c:v>9.9774581750513107</c:v>
                </c:pt>
                <c:pt idx="44">
                  <c:v>-2252.5506526587501</c:v>
                </c:pt>
                <c:pt idx="45">
                  <c:v>-503.50338203451201</c:v>
                </c:pt>
                <c:pt idx="46">
                  <c:v>981.13861570845302</c:v>
                </c:pt>
                <c:pt idx="47">
                  <c:v>-128.54024763771201</c:v>
                </c:pt>
                <c:pt idx="48">
                  <c:v>416.64433888978903</c:v>
                </c:pt>
                <c:pt idx="49">
                  <c:v>168.28722085463701</c:v>
                </c:pt>
                <c:pt idx="50">
                  <c:v>-229.84570147415801</c:v>
                </c:pt>
                <c:pt idx="51">
                  <c:v>-366.36841032260799</c:v>
                </c:pt>
                <c:pt idx="52">
                  <c:v>-240.412673210528</c:v>
                </c:pt>
                <c:pt idx="53">
                  <c:v>29.341010959408202</c:v>
                </c:pt>
                <c:pt idx="54">
                  <c:v>7.7031643652786297</c:v>
                </c:pt>
                <c:pt idx="55">
                  <c:v>28.8894661164022</c:v>
                </c:pt>
                <c:pt idx="56">
                  <c:v>1306.85493966331</c:v>
                </c:pt>
                <c:pt idx="57">
                  <c:v>1.62874918758606</c:v>
                </c:pt>
                <c:pt idx="58">
                  <c:v>61.023064783951099</c:v>
                </c:pt>
                <c:pt idx="59">
                  <c:v>294.81858513355002</c:v>
                </c:pt>
                <c:pt idx="60">
                  <c:v>177.52571083129101</c:v>
                </c:pt>
                <c:pt idx="61">
                  <c:v>1051.2134550804401</c:v>
                </c:pt>
                <c:pt idx="62">
                  <c:v>153.34593448330801</c:v>
                </c:pt>
                <c:pt idx="63">
                  <c:v>188.27056675033501</c:v>
                </c:pt>
                <c:pt idx="64">
                  <c:v>-70.386406747884394</c:v>
                </c:pt>
                <c:pt idx="65">
                  <c:v>639.79674707517995</c:v>
                </c:pt>
                <c:pt idx="66">
                  <c:v>2468.0155297943502</c:v>
                </c:pt>
                <c:pt idx="67">
                  <c:v>177.243453355968</c:v>
                </c:pt>
                <c:pt idx="68">
                  <c:v>-5.3432945097170599</c:v>
                </c:pt>
                <c:pt idx="69">
                  <c:v>124.54357646837499</c:v>
                </c:pt>
                <c:pt idx="70">
                  <c:v>137.01592422202299</c:v>
                </c:pt>
                <c:pt idx="71">
                  <c:v>171.66915306648201</c:v>
                </c:pt>
                <c:pt idx="72">
                  <c:v>-1162.18334419507</c:v>
                </c:pt>
                <c:pt idx="73">
                  <c:v>447.06778387448401</c:v>
                </c:pt>
                <c:pt idx="74">
                  <c:v>-1659.65175949588</c:v>
                </c:pt>
                <c:pt idx="75">
                  <c:v>-634.09273711216997</c:v>
                </c:pt>
                <c:pt idx="76">
                  <c:v>680.04592193390101</c:v>
                </c:pt>
                <c:pt idx="77">
                  <c:v>45.4250425554945</c:v>
                </c:pt>
                <c:pt idx="78">
                  <c:v>-2191.8147038325901</c:v>
                </c:pt>
                <c:pt idx="79">
                  <c:v>636.25749015262102</c:v>
                </c:pt>
                <c:pt idx="80">
                  <c:v>201.825972630769</c:v>
                </c:pt>
                <c:pt idx="81">
                  <c:v>-412.88545039596602</c:v>
                </c:pt>
                <c:pt idx="82">
                  <c:v>21.2444661248282</c:v>
                </c:pt>
                <c:pt idx="83">
                  <c:v>685.87336441488799</c:v>
                </c:pt>
                <c:pt idx="84">
                  <c:v>14.729235474487499</c:v>
                </c:pt>
                <c:pt idx="85">
                  <c:v>595.42255362774597</c:v>
                </c:pt>
                <c:pt idx="86">
                  <c:v>-569.07041830077799</c:v>
                </c:pt>
                <c:pt idx="87">
                  <c:v>335.08886468270902</c:v>
                </c:pt>
                <c:pt idx="88">
                  <c:v>766.48080433987502</c:v>
                </c:pt>
                <c:pt idx="89">
                  <c:v>-551.26246651097404</c:v>
                </c:pt>
                <c:pt idx="90">
                  <c:v>177.05569696730601</c:v>
                </c:pt>
                <c:pt idx="91">
                  <c:v>-1057.1956240675299</c:v>
                </c:pt>
                <c:pt idx="92">
                  <c:v>47.610050530465003</c:v>
                </c:pt>
                <c:pt idx="93">
                  <c:v>-284.58778475890801</c:v>
                </c:pt>
                <c:pt idx="94">
                  <c:v>701.39729963778097</c:v>
                </c:pt>
                <c:pt idx="95">
                  <c:v>-610.78291250485404</c:v>
                </c:pt>
                <c:pt idx="96">
                  <c:v>795.93304532485297</c:v>
                </c:pt>
                <c:pt idx="97">
                  <c:v>-427.95213659588501</c:v>
                </c:pt>
                <c:pt idx="98">
                  <c:v>62.454007001005102</c:v>
                </c:pt>
                <c:pt idx="99">
                  <c:v>-108.069155502724</c:v>
                </c:pt>
                <c:pt idx="100">
                  <c:v>-457.340448857659</c:v>
                </c:pt>
                <c:pt idx="101">
                  <c:v>-2578.6595132082298</c:v>
                </c:pt>
                <c:pt idx="102">
                  <c:v>180.994907943784</c:v>
                </c:pt>
                <c:pt idx="103">
                  <c:v>-427.08911316738499</c:v>
                </c:pt>
                <c:pt idx="104">
                  <c:v>6.6288408144209496</c:v>
                </c:pt>
                <c:pt idx="105">
                  <c:v>2858.29653435195</c:v>
                </c:pt>
                <c:pt idx="106">
                  <c:v>-234.31363863662401</c:v>
                </c:pt>
                <c:pt idx="107">
                  <c:v>771.50113780661502</c:v>
                </c:pt>
                <c:pt idx="108">
                  <c:v>448.30628003626498</c:v>
                </c:pt>
                <c:pt idx="109">
                  <c:v>839.02162805671298</c:v>
                </c:pt>
                <c:pt idx="110">
                  <c:v>-40.100384444402799</c:v>
                </c:pt>
                <c:pt idx="111">
                  <c:v>133.18331476087999</c:v>
                </c:pt>
                <c:pt idx="112">
                  <c:v>-701.35320050121595</c:v>
                </c:pt>
                <c:pt idx="113">
                  <c:v>868.49835317574502</c:v>
                </c:pt>
                <c:pt idx="114">
                  <c:v>-609.95167587138997</c:v>
                </c:pt>
                <c:pt idx="115">
                  <c:v>259.787460682649</c:v>
                </c:pt>
                <c:pt idx="116">
                  <c:v>369.108862346492</c:v>
                </c:pt>
                <c:pt idx="117">
                  <c:v>-1654.26486932599</c:v>
                </c:pt>
                <c:pt idx="118">
                  <c:v>30.326175947878301</c:v>
                </c:pt>
                <c:pt idx="119">
                  <c:v>96.378581029034805</c:v>
                </c:pt>
                <c:pt idx="120">
                  <c:v>69.229104350108699</c:v>
                </c:pt>
                <c:pt idx="121">
                  <c:v>-36.2543947966414</c:v>
                </c:pt>
                <c:pt idx="122">
                  <c:v>40.384862668876004</c:v>
                </c:pt>
                <c:pt idx="123">
                  <c:v>-1659.0277599436499</c:v>
                </c:pt>
                <c:pt idx="124">
                  <c:v>-165.02488436917301</c:v>
                </c:pt>
                <c:pt idx="125">
                  <c:v>26.551593960979499</c:v>
                </c:pt>
                <c:pt idx="126">
                  <c:v>890.80159371456705</c:v>
                </c:pt>
                <c:pt idx="127">
                  <c:v>-308.49890381381499</c:v>
                </c:pt>
                <c:pt idx="128">
                  <c:v>-239.967880425668</c:v>
                </c:pt>
                <c:pt idx="129">
                  <c:v>18.974570406309901</c:v>
                </c:pt>
                <c:pt idx="130">
                  <c:v>258.31930220616402</c:v>
                </c:pt>
                <c:pt idx="131">
                  <c:v>1332.9537401523801</c:v>
                </c:pt>
                <c:pt idx="132">
                  <c:v>65.523289919123499</c:v>
                </c:pt>
                <c:pt idx="133">
                  <c:v>-1141.9209829681099</c:v>
                </c:pt>
                <c:pt idx="134">
                  <c:v>-2604.7029706901999</c:v>
                </c:pt>
                <c:pt idx="135">
                  <c:v>51.894954466780597</c:v>
                </c:pt>
                <c:pt idx="136">
                  <c:v>178.653484151898</c:v>
                </c:pt>
                <c:pt idx="137">
                  <c:v>-8.0429400569784502</c:v>
                </c:pt>
                <c:pt idx="138">
                  <c:v>443.87413269506698</c:v>
                </c:pt>
                <c:pt idx="139">
                  <c:v>3389.07578573825</c:v>
                </c:pt>
                <c:pt idx="140">
                  <c:v>802.24743140774694</c:v>
                </c:pt>
                <c:pt idx="141">
                  <c:v>151.773668420468</c:v>
                </c:pt>
                <c:pt idx="142">
                  <c:v>1.3704426815802699</c:v>
                </c:pt>
                <c:pt idx="143">
                  <c:v>-201.909092992827</c:v>
                </c:pt>
                <c:pt idx="144">
                  <c:v>-167.68163841197401</c:v>
                </c:pt>
                <c:pt idx="145">
                  <c:v>-192.39939956796599</c:v>
                </c:pt>
                <c:pt idx="146">
                  <c:v>205.62307767830799</c:v>
                </c:pt>
                <c:pt idx="147">
                  <c:v>-104.528370924867</c:v>
                </c:pt>
                <c:pt idx="148">
                  <c:v>42.9468340119627</c:v>
                </c:pt>
                <c:pt idx="149">
                  <c:v>8.6302601834506607</c:v>
                </c:pt>
                <c:pt idx="150">
                  <c:v>294.13808485236501</c:v>
                </c:pt>
                <c:pt idx="151">
                  <c:v>961.99119717339499</c:v>
                </c:pt>
                <c:pt idx="152">
                  <c:v>28.6668807433329</c:v>
                </c:pt>
                <c:pt idx="153">
                  <c:v>798.35115116263705</c:v>
                </c:pt>
                <c:pt idx="154">
                  <c:v>68.711654850061294</c:v>
                </c:pt>
                <c:pt idx="155">
                  <c:v>172.501489712194</c:v>
                </c:pt>
                <c:pt idx="156">
                  <c:v>-2411.8607371298299</c:v>
                </c:pt>
                <c:pt idx="157">
                  <c:v>-564.98312133345803</c:v>
                </c:pt>
                <c:pt idx="158">
                  <c:v>-749.84443463671801</c:v>
                </c:pt>
                <c:pt idx="159">
                  <c:v>-17.152193470875201</c:v>
                </c:pt>
                <c:pt idx="160">
                  <c:v>410.31536393768101</c:v>
                </c:pt>
                <c:pt idx="161">
                  <c:v>18.632574901641298</c:v>
                </c:pt>
                <c:pt idx="162">
                  <c:v>10.786623946738001</c:v>
                </c:pt>
                <c:pt idx="163">
                  <c:v>-94.340687637425802</c:v>
                </c:pt>
                <c:pt idx="164">
                  <c:v>281.851841636686</c:v>
                </c:pt>
                <c:pt idx="165">
                  <c:v>490.30049130400403</c:v>
                </c:pt>
                <c:pt idx="166">
                  <c:v>491.02106222688599</c:v>
                </c:pt>
                <c:pt idx="167">
                  <c:v>725.54880882121495</c:v>
                </c:pt>
                <c:pt idx="168">
                  <c:v>822.30386370184897</c:v>
                </c:pt>
                <c:pt idx="169">
                  <c:v>-143.85910781051501</c:v>
                </c:pt>
                <c:pt idx="170">
                  <c:v>-9.1885953110872496</c:v>
                </c:pt>
                <c:pt idx="171">
                  <c:v>973.12067802790898</c:v>
                </c:pt>
                <c:pt idx="172">
                  <c:v>-1047.8408273774501</c:v>
                </c:pt>
                <c:pt idx="173">
                  <c:v>577.96980709064997</c:v>
                </c:pt>
                <c:pt idx="174">
                  <c:v>505.25963012870898</c:v>
                </c:pt>
                <c:pt idx="175">
                  <c:v>-1434.9969547543401</c:v>
                </c:pt>
                <c:pt idx="176">
                  <c:v>-237.369138398058</c:v>
                </c:pt>
                <c:pt idx="177">
                  <c:v>461.46431791539197</c:v>
                </c:pt>
                <c:pt idx="178">
                  <c:v>-932.34943748859803</c:v>
                </c:pt>
                <c:pt idx="179">
                  <c:v>43.1507732360948</c:v>
                </c:pt>
                <c:pt idx="180">
                  <c:v>116.11608603549</c:v>
                </c:pt>
                <c:pt idx="181">
                  <c:v>46.352496177496199</c:v>
                </c:pt>
                <c:pt idx="182">
                  <c:v>113.869834921617</c:v>
                </c:pt>
                <c:pt idx="183">
                  <c:v>-101.46782425837699</c:v>
                </c:pt>
                <c:pt idx="184">
                  <c:v>-460.47295733368497</c:v>
                </c:pt>
                <c:pt idx="185">
                  <c:v>326.30429965033397</c:v>
                </c:pt>
                <c:pt idx="186">
                  <c:v>1283.90334343775</c:v>
                </c:pt>
                <c:pt idx="187">
                  <c:v>1171.80594482731</c:v>
                </c:pt>
                <c:pt idx="188">
                  <c:v>-309.67997192985598</c:v>
                </c:pt>
                <c:pt idx="189">
                  <c:v>570.25271437401602</c:v>
                </c:pt>
                <c:pt idx="190">
                  <c:v>395.249322018626</c:v>
                </c:pt>
                <c:pt idx="191">
                  <c:v>-1.0659832100997799</c:v>
                </c:pt>
                <c:pt idx="192">
                  <c:v>-507.558254076894</c:v>
                </c:pt>
                <c:pt idx="193">
                  <c:v>-173.68605046775201</c:v>
                </c:pt>
                <c:pt idx="194">
                  <c:v>-194.90634450732</c:v>
                </c:pt>
                <c:pt idx="195">
                  <c:v>-182.186175787965</c:v>
                </c:pt>
                <c:pt idx="196">
                  <c:v>4.4520241640945901</c:v>
                </c:pt>
                <c:pt idx="197">
                  <c:v>-122.77368775433099</c:v>
                </c:pt>
                <c:pt idx="198">
                  <c:v>-287.29011421450099</c:v>
                </c:pt>
                <c:pt idx="199">
                  <c:v>973.87923633464004</c:v>
                </c:pt>
                <c:pt idx="200">
                  <c:v>-22.512031082503501</c:v>
                </c:pt>
                <c:pt idx="201">
                  <c:v>762.95517210509104</c:v>
                </c:pt>
                <c:pt idx="202">
                  <c:v>55.535463184209902</c:v>
                </c:pt>
                <c:pt idx="203">
                  <c:v>-10.2522359719643</c:v>
                </c:pt>
                <c:pt idx="204">
                  <c:v>630.29122830450297</c:v>
                </c:pt>
                <c:pt idx="205">
                  <c:v>-8.3762703089561494</c:v>
                </c:pt>
                <c:pt idx="206">
                  <c:v>2533.4496706987302</c:v>
                </c:pt>
                <c:pt idx="207">
                  <c:v>-324.64201271563797</c:v>
                </c:pt>
                <c:pt idx="208">
                  <c:v>-749.653651553592</c:v>
                </c:pt>
                <c:pt idx="209">
                  <c:v>152.24106606327601</c:v>
                </c:pt>
                <c:pt idx="210">
                  <c:v>-1074.19381648274</c:v>
                </c:pt>
                <c:pt idx="211">
                  <c:v>-14.441566599908599</c:v>
                </c:pt>
                <c:pt idx="212">
                  <c:v>-726.72408839654202</c:v>
                </c:pt>
                <c:pt idx="213">
                  <c:v>-19.4968565521459</c:v>
                </c:pt>
                <c:pt idx="214">
                  <c:v>-258.41072207780502</c:v>
                </c:pt>
                <c:pt idx="215">
                  <c:v>524.41239961067004</c:v>
                </c:pt>
                <c:pt idx="216">
                  <c:v>-702.73358905774705</c:v>
                </c:pt>
                <c:pt idx="217">
                  <c:v>-1418.37799301684</c:v>
                </c:pt>
                <c:pt idx="218">
                  <c:v>37.911425806885802</c:v>
                </c:pt>
                <c:pt idx="219">
                  <c:v>200.860131787829</c:v>
                </c:pt>
                <c:pt idx="220">
                  <c:v>-123.771993275933</c:v>
                </c:pt>
                <c:pt idx="221">
                  <c:v>-52.230345880766798</c:v>
                </c:pt>
                <c:pt idx="222">
                  <c:v>57.396766126156599</c:v>
                </c:pt>
                <c:pt idx="223">
                  <c:v>16.179375589818498</c:v>
                </c:pt>
                <c:pt idx="224">
                  <c:v>57.997978609000199</c:v>
                </c:pt>
                <c:pt idx="225">
                  <c:v>764.65478884269703</c:v>
                </c:pt>
                <c:pt idx="226">
                  <c:v>-538.15256885628901</c:v>
                </c:pt>
                <c:pt idx="227">
                  <c:v>832.17847608936199</c:v>
                </c:pt>
                <c:pt idx="228">
                  <c:v>20.014089455238</c:v>
                </c:pt>
                <c:pt idx="229">
                  <c:v>-1278.7485163335</c:v>
                </c:pt>
                <c:pt idx="230">
                  <c:v>3.3195100723972799</c:v>
                </c:pt>
                <c:pt idx="231">
                  <c:v>-75.618374164659201</c:v>
                </c:pt>
                <c:pt idx="232">
                  <c:v>444.84464386011899</c:v>
                </c:pt>
                <c:pt idx="233">
                  <c:v>-480.20391729689499</c:v>
                </c:pt>
                <c:pt idx="234">
                  <c:v>-67.510438389203998</c:v>
                </c:pt>
                <c:pt idx="235">
                  <c:v>-947.35673358853603</c:v>
                </c:pt>
                <c:pt idx="236">
                  <c:v>455.93464897062</c:v>
                </c:pt>
                <c:pt idx="237">
                  <c:v>258.09350802443703</c:v>
                </c:pt>
                <c:pt idx="238">
                  <c:v>-101.62920174773301</c:v>
                </c:pt>
                <c:pt idx="239">
                  <c:v>58.934855964170097</c:v>
                </c:pt>
                <c:pt idx="240">
                  <c:v>-407.99658715616499</c:v>
                </c:pt>
                <c:pt idx="241">
                  <c:v>964.30940950288596</c:v>
                </c:pt>
                <c:pt idx="242">
                  <c:v>-63.773107975157203</c:v>
                </c:pt>
                <c:pt idx="243">
                  <c:v>264.78787053173301</c:v>
                </c:pt>
                <c:pt idx="244">
                  <c:v>-373.539073520513</c:v>
                </c:pt>
                <c:pt idx="245">
                  <c:v>-148.30434029247499</c:v>
                </c:pt>
                <c:pt idx="246">
                  <c:v>1199.63046568246</c:v>
                </c:pt>
                <c:pt idx="247">
                  <c:v>222.28263304439599</c:v>
                </c:pt>
                <c:pt idx="248">
                  <c:v>-227.458110333295</c:v>
                </c:pt>
                <c:pt idx="249">
                  <c:v>195.15835997595099</c:v>
                </c:pt>
                <c:pt idx="250">
                  <c:v>663.05769896944696</c:v>
                </c:pt>
                <c:pt idx="251">
                  <c:v>179.00409760510701</c:v>
                </c:pt>
                <c:pt idx="252">
                  <c:v>-449.466935318879</c:v>
                </c:pt>
                <c:pt idx="253">
                  <c:v>19.760517171978702</c:v>
                </c:pt>
                <c:pt idx="254">
                  <c:v>-151.97550172922001</c:v>
                </c:pt>
                <c:pt idx="255">
                  <c:v>590.56942254322598</c:v>
                </c:pt>
                <c:pt idx="256">
                  <c:v>-4.3236583186163804</c:v>
                </c:pt>
                <c:pt idx="257">
                  <c:v>-36.0723236550715</c:v>
                </c:pt>
                <c:pt idx="258">
                  <c:v>1293.70047470741</c:v>
                </c:pt>
                <c:pt idx="259">
                  <c:v>-1482.1630512376901</c:v>
                </c:pt>
                <c:pt idx="260">
                  <c:v>760.54340118825598</c:v>
                </c:pt>
                <c:pt idx="261">
                  <c:v>1005.4038077466899</c:v>
                </c:pt>
                <c:pt idx="262">
                  <c:v>-467.89264431164099</c:v>
                </c:pt>
                <c:pt idx="263">
                  <c:v>183.011990060974</c:v>
                </c:pt>
                <c:pt idx="264">
                  <c:v>2030.8457861213001</c:v>
                </c:pt>
                <c:pt idx="265">
                  <c:v>-393.72584040418599</c:v>
                </c:pt>
                <c:pt idx="266">
                  <c:v>1115.9577540933999</c:v>
                </c:pt>
                <c:pt idx="267">
                  <c:v>-705.82493434961998</c:v>
                </c:pt>
                <c:pt idx="268">
                  <c:v>-271.85378545817701</c:v>
                </c:pt>
                <c:pt idx="269">
                  <c:v>-172.849831573979</c:v>
                </c:pt>
                <c:pt idx="270">
                  <c:v>81.877839044942704</c:v>
                </c:pt>
                <c:pt idx="271">
                  <c:v>-235.92154379609801</c:v>
                </c:pt>
                <c:pt idx="272">
                  <c:v>-55.791871613425897</c:v>
                </c:pt>
                <c:pt idx="273">
                  <c:v>1130.7275157435199</c:v>
                </c:pt>
                <c:pt idx="274">
                  <c:v>391.64476133511897</c:v>
                </c:pt>
                <c:pt idx="275">
                  <c:v>213.75378260638499</c:v>
                </c:pt>
                <c:pt idx="276">
                  <c:v>143.396235072384</c:v>
                </c:pt>
                <c:pt idx="277">
                  <c:v>173.13617778901599</c:v>
                </c:pt>
                <c:pt idx="278">
                  <c:v>189.96244950477799</c:v>
                </c:pt>
                <c:pt idx="279">
                  <c:v>61.248855828274301</c:v>
                </c:pt>
                <c:pt idx="280">
                  <c:v>-205.35045300173101</c:v>
                </c:pt>
                <c:pt idx="281">
                  <c:v>-9.3736670747607391</c:v>
                </c:pt>
                <c:pt idx="282">
                  <c:v>551.09665000534505</c:v>
                </c:pt>
                <c:pt idx="283">
                  <c:v>-809.00481346556899</c:v>
                </c:pt>
                <c:pt idx="284">
                  <c:v>-514.82783865584202</c:v>
                </c:pt>
                <c:pt idx="285">
                  <c:v>391.58720880116903</c:v>
                </c:pt>
                <c:pt idx="286">
                  <c:v>-609.92232124153702</c:v>
                </c:pt>
                <c:pt idx="287">
                  <c:v>933.03567550852995</c:v>
                </c:pt>
                <c:pt idx="288">
                  <c:v>-143.64649037393599</c:v>
                </c:pt>
                <c:pt idx="289">
                  <c:v>132.45809805464199</c:v>
                </c:pt>
                <c:pt idx="290">
                  <c:v>80.425941535317804</c:v>
                </c:pt>
                <c:pt idx="291">
                  <c:v>56.156359037606201</c:v>
                </c:pt>
                <c:pt idx="292">
                  <c:v>-43.562059602410699</c:v>
                </c:pt>
                <c:pt idx="293">
                  <c:v>16.943555706707301</c:v>
                </c:pt>
                <c:pt idx="294">
                  <c:v>310.14386322647402</c:v>
                </c:pt>
                <c:pt idx="295">
                  <c:v>-50.192450123032501</c:v>
                </c:pt>
                <c:pt idx="296">
                  <c:v>-277.05580948783398</c:v>
                </c:pt>
                <c:pt idx="297">
                  <c:v>202.911215382964</c:v>
                </c:pt>
                <c:pt idx="298">
                  <c:v>62.359248095291498</c:v>
                </c:pt>
                <c:pt idx="299">
                  <c:v>142.17127288303499</c:v>
                </c:pt>
                <c:pt idx="300">
                  <c:v>-906.04362510281101</c:v>
                </c:pt>
                <c:pt idx="301">
                  <c:v>708.53183778420498</c:v>
                </c:pt>
                <c:pt idx="302">
                  <c:v>1744.6822531072801</c:v>
                </c:pt>
                <c:pt idx="303">
                  <c:v>-1756.4841329922201</c:v>
                </c:pt>
                <c:pt idx="304">
                  <c:v>-873.81318555465305</c:v>
                </c:pt>
                <c:pt idx="305">
                  <c:v>530.51717394424202</c:v>
                </c:pt>
                <c:pt idx="306">
                  <c:v>97.233880692393299</c:v>
                </c:pt>
                <c:pt idx="307">
                  <c:v>467.34295190901599</c:v>
                </c:pt>
                <c:pt idx="308">
                  <c:v>-12.6166403223567</c:v>
                </c:pt>
                <c:pt idx="309">
                  <c:v>-1733.49850891496</c:v>
                </c:pt>
                <c:pt idx="310">
                  <c:v>-79.612716827194603</c:v>
                </c:pt>
                <c:pt idx="311">
                  <c:v>44.723882821850403</c:v>
                </c:pt>
                <c:pt idx="312">
                  <c:v>-488.45635758379899</c:v>
                </c:pt>
                <c:pt idx="313">
                  <c:v>-186.99665458457099</c:v>
                </c:pt>
                <c:pt idx="314">
                  <c:v>-93.836070963998793</c:v>
                </c:pt>
                <c:pt idx="315">
                  <c:v>-223.02735355073199</c:v>
                </c:pt>
                <c:pt idx="316">
                  <c:v>-876.21666263115901</c:v>
                </c:pt>
                <c:pt idx="317">
                  <c:v>-339.80391669023902</c:v>
                </c:pt>
                <c:pt idx="318">
                  <c:v>-536.98390935468603</c:v>
                </c:pt>
                <c:pt idx="319">
                  <c:v>1.3014167845797699</c:v>
                </c:pt>
                <c:pt idx="320">
                  <c:v>-615.18978839715498</c:v>
                </c:pt>
                <c:pt idx="321">
                  <c:v>396.50473981927598</c:v>
                </c:pt>
                <c:pt idx="322">
                  <c:v>919.95347560630205</c:v>
                </c:pt>
                <c:pt idx="323">
                  <c:v>-843.11766856661097</c:v>
                </c:pt>
                <c:pt idx="324">
                  <c:v>46.575870823678301</c:v>
                </c:pt>
                <c:pt idx="325">
                  <c:v>653.61873518651396</c:v>
                </c:pt>
                <c:pt idx="326">
                  <c:v>-3304.90267588714</c:v>
                </c:pt>
                <c:pt idx="327">
                  <c:v>88.719736602799102</c:v>
                </c:pt>
                <c:pt idx="328">
                  <c:v>-73.209426024521605</c:v>
                </c:pt>
                <c:pt idx="329">
                  <c:v>1664.97254246281</c:v>
                </c:pt>
                <c:pt idx="330">
                  <c:v>-1024.1518876709299</c:v>
                </c:pt>
                <c:pt idx="331">
                  <c:v>-76.883943253709305</c:v>
                </c:pt>
                <c:pt idx="332">
                  <c:v>3160.5837421070601</c:v>
                </c:pt>
                <c:pt idx="333">
                  <c:v>428.90162762438598</c:v>
                </c:pt>
                <c:pt idx="334">
                  <c:v>-716.99866690918304</c:v>
                </c:pt>
                <c:pt idx="335">
                  <c:v>423.28034479839198</c:v>
                </c:pt>
                <c:pt idx="336">
                  <c:v>-31.824517938541199</c:v>
                </c:pt>
                <c:pt idx="337">
                  <c:v>1102.49530361546</c:v>
                </c:pt>
                <c:pt idx="338">
                  <c:v>326.16572577909602</c:v>
                </c:pt>
                <c:pt idx="339">
                  <c:v>-1097.1481822810499</c:v>
                </c:pt>
                <c:pt idx="340">
                  <c:v>-1104.1009957193201</c:v>
                </c:pt>
                <c:pt idx="341">
                  <c:v>-438.22207249725602</c:v>
                </c:pt>
                <c:pt idx="342">
                  <c:v>-131.89256958169301</c:v>
                </c:pt>
                <c:pt idx="343">
                  <c:v>673.585039013558</c:v>
                </c:pt>
                <c:pt idx="344">
                  <c:v>310.22833752443597</c:v>
                </c:pt>
                <c:pt idx="345">
                  <c:v>1210.40352204998</c:v>
                </c:pt>
                <c:pt idx="346">
                  <c:v>39.044882572376402</c:v>
                </c:pt>
                <c:pt idx="347">
                  <c:v>1210.68464787686</c:v>
                </c:pt>
                <c:pt idx="348">
                  <c:v>297.53702904781397</c:v>
                </c:pt>
                <c:pt idx="349">
                  <c:v>-1928.4569940664001</c:v>
                </c:pt>
                <c:pt idx="350">
                  <c:v>-8.3138929157961101</c:v>
                </c:pt>
                <c:pt idx="351">
                  <c:v>-136.85960474098599</c:v>
                </c:pt>
                <c:pt idx="352">
                  <c:v>890.32861031888604</c:v>
                </c:pt>
                <c:pt idx="353">
                  <c:v>677.57857929085606</c:v>
                </c:pt>
                <c:pt idx="354">
                  <c:v>233.899701990664</c:v>
                </c:pt>
                <c:pt idx="355">
                  <c:v>-9.9209033725652507</c:v>
                </c:pt>
                <c:pt idx="356">
                  <c:v>-399.14592359642398</c:v>
                </c:pt>
                <c:pt idx="357">
                  <c:v>-44.686843028619698</c:v>
                </c:pt>
                <c:pt idx="358">
                  <c:v>397.93742826403798</c:v>
                </c:pt>
                <c:pt idx="359">
                  <c:v>-244.59031794183599</c:v>
                </c:pt>
                <c:pt idx="360">
                  <c:v>17.873680973007801</c:v>
                </c:pt>
                <c:pt idx="361">
                  <c:v>1018.871348336</c:v>
                </c:pt>
                <c:pt idx="362">
                  <c:v>67.967541121619504</c:v>
                </c:pt>
                <c:pt idx="363">
                  <c:v>49.679878902241498</c:v>
                </c:pt>
                <c:pt idx="364">
                  <c:v>185.82738936182901</c:v>
                </c:pt>
                <c:pt idx="365">
                  <c:v>1117.1206778389601</c:v>
                </c:pt>
                <c:pt idx="366">
                  <c:v>-22.7021523260672</c:v>
                </c:pt>
                <c:pt idx="367">
                  <c:v>-164.445329404739</c:v>
                </c:pt>
                <c:pt idx="368">
                  <c:v>-72.426188234655001</c:v>
                </c:pt>
                <c:pt idx="369">
                  <c:v>807.20528558409706</c:v>
                </c:pt>
                <c:pt idx="370">
                  <c:v>-40.2982206121237</c:v>
                </c:pt>
                <c:pt idx="371">
                  <c:v>-470.18193841188202</c:v>
                </c:pt>
                <c:pt idx="372">
                  <c:v>125.162397999783</c:v>
                </c:pt>
                <c:pt idx="373">
                  <c:v>-208.808197552488</c:v>
                </c:pt>
                <c:pt idx="374">
                  <c:v>-1291.42365394438</c:v>
                </c:pt>
                <c:pt idx="375">
                  <c:v>-178.73195383460001</c:v>
                </c:pt>
                <c:pt idx="376">
                  <c:v>-693.66359716615796</c:v>
                </c:pt>
                <c:pt idx="377">
                  <c:v>6.3421506704378601</c:v>
                </c:pt>
                <c:pt idx="378">
                  <c:v>0.71970843289244801</c:v>
                </c:pt>
                <c:pt idx="379">
                  <c:v>-344.41884042142499</c:v>
                </c:pt>
                <c:pt idx="380">
                  <c:v>228.232546670261</c:v>
                </c:pt>
                <c:pt idx="381">
                  <c:v>580.600154959885</c:v>
                </c:pt>
                <c:pt idx="382">
                  <c:v>-24.839098422048998</c:v>
                </c:pt>
                <c:pt idx="383">
                  <c:v>69.293130511337395</c:v>
                </c:pt>
                <c:pt idx="384">
                  <c:v>-228.25292447762001</c:v>
                </c:pt>
                <c:pt idx="385">
                  <c:v>259.569746691668</c:v>
                </c:pt>
                <c:pt idx="386">
                  <c:v>668.59729075048404</c:v>
                </c:pt>
                <c:pt idx="387">
                  <c:v>1568.54339001421</c:v>
                </c:pt>
                <c:pt idx="388">
                  <c:v>-909.97851173003903</c:v>
                </c:pt>
                <c:pt idx="389">
                  <c:v>489.42547449819602</c:v>
                </c:pt>
                <c:pt idx="390">
                  <c:v>-366.683567889698</c:v>
                </c:pt>
                <c:pt idx="391">
                  <c:v>-459.88081315550602</c:v>
                </c:pt>
                <c:pt idx="392">
                  <c:v>-97.190152241031896</c:v>
                </c:pt>
                <c:pt idx="393">
                  <c:v>-28.660280110179801</c:v>
                </c:pt>
                <c:pt idx="394">
                  <c:v>-201.098437314113</c:v>
                </c:pt>
                <c:pt idx="395">
                  <c:v>-625.12637145119504</c:v>
                </c:pt>
                <c:pt idx="396">
                  <c:v>1510.75487057091</c:v>
                </c:pt>
                <c:pt idx="397">
                  <c:v>918.48790648491297</c:v>
                </c:pt>
                <c:pt idx="398">
                  <c:v>439.27630133574303</c:v>
                </c:pt>
                <c:pt idx="399">
                  <c:v>1958.3642903345201</c:v>
                </c:pt>
                <c:pt idx="400">
                  <c:v>217.372988926099</c:v>
                </c:pt>
                <c:pt idx="401">
                  <c:v>-967.30524076141205</c:v>
                </c:pt>
                <c:pt idx="402">
                  <c:v>98.247920415213201</c:v>
                </c:pt>
                <c:pt idx="403">
                  <c:v>57.1478336582962</c:v>
                </c:pt>
                <c:pt idx="404">
                  <c:v>15.350296339112999</c:v>
                </c:pt>
                <c:pt idx="405">
                  <c:v>29.823569537143499</c:v>
                </c:pt>
                <c:pt idx="406">
                  <c:v>-58.060238373803898</c:v>
                </c:pt>
                <c:pt idx="407">
                  <c:v>546.34474017536604</c:v>
                </c:pt>
                <c:pt idx="408">
                  <c:v>-1447.9225497741299</c:v>
                </c:pt>
                <c:pt idx="409">
                  <c:v>2.8467993024487499</c:v>
                </c:pt>
                <c:pt idx="410">
                  <c:v>361.05004596770499</c:v>
                </c:pt>
                <c:pt idx="411">
                  <c:v>-322.49424034304502</c:v>
                </c:pt>
                <c:pt idx="412">
                  <c:v>166.882538563537</c:v>
                </c:pt>
                <c:pt idx="413">
                  <c:v>-236.613332973251</c:v>
                </c:pt>
                <c:pt idx="414">
                  <c:v>-123.15084786664499</c:v>
                </c:pt>
                <c:pt idx="415">
                  <c:v>213.40546186596299</c:v>
                </c:pt>
                <c:pt idx="416">
                  <c:v>240.676321567928</c:v>
                </c:pt>
                <c:pt idx="417">
                  <c:v>23.918600895612499</c:v>
                </c:pt>
                <c:pt idx="418">
                  <c:v>-79.688820874814198</c:v>
                </c:pt>
                <c:pt idx="419">
                  <c:v>-0.154528845019832</c:v>
                </c:pt>
                <c:pt idx="420">
                  <c:v>169.05001538561399</c:v>
                </c:pt>
                <c:pt idx="421">
                  <c:v>-1010.09216885108</c:v>
                </c:pt>
                <c:pt idx="422">
                  <c:v>776.32336611758103</c:v>
                </c:pt>
                <c:pt idx="423">
                  <c:v>15.421234874149199</c:v>
                </c:pt>
                <c:pt idx="424">
                  <c:v>80.626268344817902</c:v>
                </c:pt>
                <c:pt idx="425">
                  <c:v>263.76401196565502</c:v>
                </c:pt>
                <c:pt idx="426">
                  <c:v>-72.070340450294196</c:v>
                </c:pt>
                <c:pt idx="427">
                  <c:v>-18.507731090951399</c:v>
                </c:pt>
                <c:pt idx="428">
                  <c:v>-275.42412093218002</c:v>
                </c:pt>
                <c:pt idx="429">
                  <c:v>-287.105059804343</c:v>
                </c:pt>
                <c:pt idx="430">
                  <c:v>238.82407765685599</c:v>
                </c:pt>
                <c:pt idx="431">
                  <c:v>-94.214366209584796</c:v>
                </c:pt>
                <c:pt idx="432">
                  <c:v>-91.796290040493005</c:v>
                </c:pt>
                <c:pt idx="433">
                  <c:v>-1149.42719768135</c:v>
                </c:pt>
                <c:pt idx="434">
                  <c:v>-434.21466446784501</c:v>
                </c:pt>
                <c:pt idx="435">
                  <c:v>-426.885627902186</c:v>
                </c:pt>
                <c:pt idx="436">
                  <c:v>-404.787424717644</c:v>
                </c:pt>
                <c:pt idx="437">
                  <c:v>-216.83869753128801</c:v>
                </c:pt>
                <c:pt idx="438">
                  <c:v>-22.7963144709685</c:v>
                </c:pt>
                <c:pt idx="439">
                  <c:v>-74.999322309387793</c:v>
                </c:pt>
                <c:pt idx="440">
                  <c:v>119.237740634217</c:v>
                </c:pt>
                <c:pt idx="441">
                  <c:v>103.71744926359101</c:v>
                </c:pt>
                <c:pt idx="442">
                  <c:v>-773.95692952910997</c:v>
                </c:pt>
                <c:pt idx="443">
                  <c:v>-2724.3070475989002</c:v>
                </c:pt>
                <c:pt idx="444">
                  <c:v>16.9619012268567</c:v>
                </c:pt>
                <c:pt idx="445">
                  <c:v>1257.19910699721</c:v>
                </c:pt>
                <c:pt idx="446">
                  <c:v>392.79171863206398</c:v>
                </c:pt>
                <c:pt idx="447">
                  <c:v>-754.07148936184603</c:v>
                </c:pt>
                <c:pt idx="448">
                  <c:v>3.3067044158028098</c:v>
                </c:pt>
                <c:pt idx="449">
                  <c:v>-604.44293938046599</c:v>
                </c:pt>
                <c:pt idx="450">
                  <c:v>-858.35940343521895</c:v>
                </c:pt>
                <c:pt idx="451">
                  <c:v>-351.38697012642001</c:v>
                </c:pt>
                <c:pt idx="452">
                  <c:v>1746.30561364443</c:v>
                </c:pt>
                <c:pt idx="453">
                  <c:v>638.25242136925203</c:v>
                </c:pt>
                <c:pt idx="454">
                  <c:v>-1016.38564671162</c:v>
                </c:pt>
                <c:pt idx="455">
                  <c:v>-2678.4070347316601</c:v>
                </c:pt>
                <c:pt idx="456">
                  <c:v>518.95967758537597</c:v>
                </c:pt>
                <c:pt idx="457">
                  <c:v>-32.972367755737103</c:v>
                </c:pt>
                <c:pt idx="458">
                  <c:v>230.832841238903</c:v>
                </c:pt>
                <c:pt idx="459">
                  <c:v>1778.43922874587</c:v>
                </c:pt>
                <c:pt idx="460">
                  <c:v>140.172116806166</c:v>
                </c:pt>
                <c:pt idx="461">
                  <c:v>-8.4319481929625493</c:v>
                </c:pt>
                <c:pt idx="462">
                  <c:v>549.19846620058195</c:v>
                </c:pt>
                <c:pt idx="463">
                  <c:v>-710.20489185404199</c:v>
                </c:pt>
                <c:pt idx="464">
                  <c:v>193.81988964881899</c:v>
                </c:pt>
                <c:pt idx="465">
                  <c:v>-526.518020697054</c:v>
                </c:pt>
                <c:pt idx="466">
                  <c:v>-831.82357624644396</c:v>
                </c:pt>
                <c:pt idx="467">
                  <c:v>-287.88436015854501</c:v>
                </c:pt>
                <c:pt idx="468">
                  <c:v>391.015084854029</c:v>
                </c:pt>
                <c:pt idx="469">
                  <c:v>-76.9279576994509</c:v>
                </c:pt>
                <c:pt idx="470">
                  <c:v>-583.17528542628997</c:v>
                </c:pt>
                <c:pt idx="471">
                  <c:v>472.47311493881199</c:v>
                </c:pt>
                <c:pt idx="472">
                  <c:v>-1234.4866617955499</c:v>
                </c:pt>
                <c:pt idx="473">
                  <c:v>15.668901566717301</c:v>
                </c:pt>
                <c:pt idx="474">
                  <c:v>4182.8418245388502</c:v>
                </c:pt>
                <c:pt idx="475">
                  <c:v>-685.23845569206105</c:v>
                </c:pt>
                <c:pt idx="476">
                  <c:v>-751.50177588080101</c:v>
                </c:pt>
                <c:pt idx="477">
                  <c:v>-503.02056171022701</c:v>
                </c:pt>
                <c:pt idx="478">
                  <c:v>-327.85786166634102</c:v>
                </c:pt>
                <c:pt idx="479">
                  <c:v>-198.63954614328699</c:v>
                </c:pt>
                <c:pt idx="480">
                  <c:v>1149.14539746585</c:v>
                </c:pt>
                <c:pt idx="481">
                  <c:v>850.380306457198</c:v>
                </c:pt>
                <c:pt idx="482">
                  <c:v>190.50694577774701</c:v>
                </c:pt>
                <c:pt idx="483">
                  <c:v>1090.0209809097801</c:v>
                </c:pt>
                <c:pt idx="484">
                  <c:v>-496.123337210692</c:v>
                </c:pt>
                <c:pt idx="485">
                  <c:v>1331.3999808389499</c:v>
                </c:pt>
                <c:pt idx="486">
                  <c:v>56.103464944086603</c:v>
                </c:pt>
                <c:pt idx="487">
                  <c:v>-913.42540797817196</c:v>
                </c:pt>
                <c:pt idx="488">
                  <c:v>-143.66552804279399</c:v>
                </c:pt>
                <c:pt idx="489">
                  <c:v>-95.057108650363205</c:v>
                </c:pt>
                <c:pt idx="490">
                  <c:v>-887.51436662006597</c:v>
                </c:pt>
                <c:pt idx="491">
                  <c:v>224.23015622226899</c:v>
                </c:pt>
                <c:pt idx="492">
                  <c:v>-572.82365024045396</c:v>
                </c:pt>
                <c:pt idx="493">
                  <c:v>443.141432734712</c:v>
                </c:pt>
                <c:pt idx="494">
                  <c:v>-585.12169398600201</c:v>
                </c:pt>
                <c:pt idx="495">
                  <c:v>-429.76992552283599</c:v>
                </c:pt>
                <c:pt idx="496">
                  <c:v>-66.936770838720506</c:v>
                </c:pt>
                <c:pt idx="497">
                  <c:v>482.89672222165598</c:v>
                </c:pt>
                <c:pt idx="498">
                  <c:v>12.211867948317501</c:v>
                </c:pt>
                <c:pt idx="499">
                  <c:v>319.92172230937803</c:v>
                </c:pt>
                <c:pt idx="500">
                  <c:v>130.68346517805699</c:v>
                </c:pt>
                <c:pt idx="501">
                  <c:v>281.097515221903</c:v>
                </c:pt>
                <c:pt idx="502">
                  <c:v>356.951717133714</c:v>
                </c:pt>
                <c:pt idx="503">
                  <c:v>-332.42853585409699</c:v>
                </c:pt>
                <c:pt idx="504">
                  <c:v>94.230184655639405</c:v>
                </c:pt>
                <c:pt idx="505">
                  <c:v>59.398997015524998</c:v>
                </c:pt>
                <c:pt idx="506">
                  <c:v>-6.8056084475893401</c:v>
                </c:pt>
                <c:pt idx="507">
                  <c:v>-175.636887903141</c:v>
                </c:pt>
                <c:pt idx="508">
                  <c:v>235.85511784269599</c:v>
                </c:pt>
                <c:pt idx="509">
                  <c:v>41.303933418694399</c:v>
                </c:pt>
                <c:pt idx="510">
                  <c:v>2.4928144337328799</c:v>
                </c:pt>
                <c:pt idx="511">
                  <c:v>18.477501000053099</c:v>
                </c:pt>
                <c:pt idx="512">
                  <c:v>-416.14335167458398</c:v>
                </c:pt>
                <c:pt idx="513">
                  <c:v>-280.403818381625</c:v>
                </c:pt>
                <c:pt idx="514">
                  <c:v>84.489140835821502</c:v>
                </c:pt>
                <c:pt idx="515">
                  <c:v>-11.906249130143699</c:v>
                </c:pt>
                <c:pt idx="516">
                  <c:v>238.867901284119</c:v>
                </c:pt>
                <c:pt idx="517">
                  <c:v>555.88242738036399</c:v>
                </c:pt>
                <c:pt idx="518">
                  <c:v>-320.54705597714297</c:v>
                </c:pt>
                <c:pt idx="519">
                  <c:v>543.008702985529</c:v>
                </c:pt>
                <c:pt idx="520">
                  <c:v>-492.32566608756701</c:v>
                </c:pt>
                <c:pt idx="521">
                  <c:v>-599.62418380794099</c:v>
                </c:pt>
                <c:pt idx="522">
                  <c:v>-1786.87489763502</c:v>
                </c:pt>
                <c:pt idx="523">
                  <c:v>-121.307160939369</c:v>
                </c:pt>
                <c:pt idx="524">
                  <c:v>618.17155558150603</c:v>
                </c:pt>
                <c:pt idx="525">
                  <c:v>1614.9417888947901</c:v>
                </c:pt>
                <c:pt idx="526">
                  <c:v>227.430740399109</c:v>
                </c:pt>
                <c:pt idx="527">
                  <c:v>861.05550623323495</c:v>
                </c:pt>
                <c:pt idx="528">
                  <c:v>138.24977870151901</c:v>
                </c:pt>
                <c:pt idx="529">
                  <c:v>2329.4260372141698</c:v>
                </c:pt>
                <c:pt idx="530">
                  <c:v>1645.56053351278</c:v>
                </c:pt>
                <c:pt idx="531">
                  <c:v>-92.884197168792994</c:v>
                </c:pt>
                <c:pt idx="532">
                  <c:v>-798.65865189910096</c:v>
                </c:pt>
                <c:pt idx="533">
                  <c:v>356.22924323286998</c:v>
                </c:pt>
                <c:pt idx="534">
                  <c:v>-102.808870517887</c:v>
                </c:pt>
                <c:pt idx="535">
                  <c:v>-400.87880477952302</c:v>
                </c:pt>
                <c:pt idx="536">
                  <c:v>-3146.0726195760699</c:v>
                </c:pt>
                <c:pt idx="537">
                  <c:v>536.873927524755</c:v>
                </c:pt>
                <c:pt idx="538">
                  <c:v>269.091682213127</c:v>
                </c:pt>
                <c:pt idx="539">
                  <c:v>-182.552990094471</c:v>
                </c:pt>
                <c:pt idx="540">
                  <c:v>875.778737280153</c:v>
                </c:pt>
                <c:pt idx="541">
                  <c:v>1199.61266608352</c:v>
                </c:pt>
                <c:pt idx="542">
                  <c:v>736.67146186818502</c:v>
                </c:pt>
                <c:pt idx="543">
                  <c:v>1202.7364166295699</c:v>
                </c:pt>
                <c:pt idx="544">
                  <c:v>564.81242802578799</c:v>
                </c:pt>
                <c:pt idx="545">
                  <c:v>775.53239921003501</c:v>
                </c:pt>
                <c:pt idx="546">
                  <c:v>-411.73396130362499</c:v>
                </c:pt>
                <c:pt idx="547">
                  <c:v>-136.61290268980699</c:v>
                </c:pt>
                <c:pt idx="548">
                  <c:v>210.64541762193201</c:v>
                </c:pt>
                <c:pt idx="549">
                  <c:v>1190.42659763863</c:v>
                </c:pt>
                <c:pt idx="550">
                  <c:v>156.47265245667199</c:v>
                </c:pt>
                <c:pt idx="551">
                  <c:v>598.04143856390203</c:v>
                </c:pt>
                <c:pt idx="552">
                  <c:v>321.18895887828501</c:v>
                </c:pt>
                <c:pt idx="553">
                  <c:v>-5.3466204044250896</c:v>
                </c:pt>
                <c:pt idx="554">
                  <c:v>-32.891397770365103</c:v>
                </c:pt>
                <c:pt idx="555">
                  <c:v>239.588472706772</c:v>
                </c:pt>
                <c:pt idx="556">
                  <c:v>-1526.0612108463699</c:v>
                </c:pt>
                <c:pt idx="557">
                  <c:v>-12.411659958409899</c:v>
                </c:pt>
                <c:pt idx="558">
                  <c:v>-73.787240756348496</c:v>
                </c:pt>
                <c:pt idx="559">
                  <c:v>43.156797113715797</c:v>
                </c:pt>
                <c:pt idx="560">
                  <c:v>68.521753329004696</c:v>
                </c:pt>
                <c:pt idx="561">
                  <c:v>191.20507866308799</c:v>
                </c:pt>
                <c:pt idx="562">
                  <c:v>-354.84206699740997</c:v>
                </c:pt>
                <c:pt idx="563">
                  <c:v>527.15898565343002</c:v>
                </c:pt>
                <c:pt idx="564">
                  <c:v>4.1838062318181601E-2</c:v>
                </c:pt>
                <c:pt idx="565">
                  <c:v>172.22241150405401</c:v>
                </c:pt>
                <c:pt idx="566">
                  <c:v>49.8307952682189</c:v>
                </c:pt>
                <c:pt idx="567">
                  <c:v>-433.704768800615</c:v>
                </c:pt>
                <c:pt idx="568">
                  <c:v>409.49781683131903</c:v>
                </c:pt>
                <c:pt idx="569">
                  <c:v>68.081732308901607</c:v>
                </c:pt>
                <c:pt idx="570">
                  <c:v>386.48734303830901</c:v>
                </c:pt>
                <c:pt idx="571">
                  <c:v>28.178923943455001</c:v>
                </c:pt>
                <c:pt idx="572">
                  <c:v>-13.0410449253443</c:v>
                </c:pt>
                <c:pt idx="573">
                  <c:v>41.002770065071502</c:v>
                </c:pt>
                <c:pt idx="574">
                  <c:v>-141.53664797171399</c:v>
                </c:pt>
                <c:pt idx="575">
                  <c:v>-13.8126896026571</c:v>
                </c:pt>
                <c:pt idx="576">
                  <c:v>950.909119457923</c:v>
                </c:pt>
                <c:pt idx="577">
                  <c:v>645.79206952959498</c:v>
                </c:pt>
                <c:pt idx="578">
                  <c:v>-2466.5643501577902</c:v>
                </c:pt>
                <c:pt idx="579">
                  <c:v>-15.0682041666741</c:v>
                </c:pt>
                <c:pt idx="580">
                  <c:v>1469.0359547785699</c:v>
                </c:pt>
                <c:pt idx="581">
                  <c:v>595.07801717471102</c:v>
                </c:pt>
                <c:pt idx="582">
                  <c:v>110.36118717090601</c:v>
                </c:pt>
                <c:pt idx="583">
                  <c:v>99.278652499303206</c:v>
                </c:pt>
                <c:pt idx="584">
                  <c:v>102.681544324301</c:v>
                </c:pt>
                <c:pt idx="585">
                  <c:v>414.44689051675198</c:v>
                </c:pt>
                <c:pt idx="586">
                  <c:v>8.3033998122606008</c:v>
                </c:pt>
                <c:pt idx="587">
                  <c:v>-3330.7178563416101</c:v>
                </c:pt>
                <c:pt idx="588">
                  <c:v>-759.88284547267006</c:v>
                </c:pt>
                <c:pt idx="589">
                  <c:v>317.24526827991201</c:v>
                </c:pt>
                <c:pt idx="590">
                  <c:v>224.441891023425</c:v>
                </c:pt>
                <c:pt idx="591">
                  <c:v>-3244.9896478976598</c:v>
                </c:pt>
                <c:pt idx="592">
                  <c:v>-731.544318806354</c:v>
                </c:pt>
                <c:pt idx="593">
                  <c:v>115.013986832509</c:v>
                </c:pt>
                <c:pt idx="594">
                  <c:v>16.548273875722099</c:v>
                </c:pt>
                <c:pt idx="595">
                  <c:v>415.332042430841</c:v>
                </c:pt>
                <c:pt idx="596">
                  <c:v>2669.4642574720701</c:v>
                </c:pt>
                <c:pt idx="597">
                  <c:v>11.1566884683568</c:v>
                </c:pt>
                <c:pt idx="598">
                  <c:v>206.27369894255301</c:v>
                </c:pt>
                <c:pt idx="599">
                  <c:v>128.27398776383899</c:v>
                </c:pt>
                <c:pt idx="600">
                  <c:v>489.78575157970801</c:v>
                </c:pt>
                <c:pt idx="601">
                  <c:v>-731.04063016235705</c:v>
                </c:pt>
                <c:pt idx="602">
                  <c:v>489.55446695392499</c:v>
                </c:pt>
                <c:pt idx="603">
                  <c:v>219.81279050453699</c:v>
                </c:pt>
                <c:pt idx="604">
                  <c:v>-282.61061326297801</c:v>
                </c:pt>
                <c:pt idx="605">
                  <c:v>609.52294596845297</c:v>
                </c:pt>
                <c:pt idx="606">
                  <c:v>302.05910405940602</c:v>
                </c:pt>
                <c:pt idx="607">
                  <c:v>-98.801632230057805</c:v>
                </c:pt>
                <c:pt idx="608">
                  <c:v>-35.593817683581499</c:v>
                </c:pt>
                <c:pt idx="609">
                  <c:v>-138.67588419521999</c:v>
                </c:pt>
                <c:pt idx="610">
                  <c:v>343.88618334517798</c:v>
                </c:pt>
                <c:pt idx="611">
                  <c:v>-23.5528477992153</c:v>
                </c:pt>
                <c:pt idx="612">
                  <c:v>67.410104378425302</c:v>
                </c:pt>
                <c:pt idx="613">
                  <c:v>-295.46889846377201</c:v>
                </c:pt>
                <c:pt idx="614">
                  <c:v>-4.6183031232121499</c:v>
                </c:pt>
                <c:pt idx="615">
                  <c:v>165.80936250475699</c:v>
                </c:pt>
                <c:pt idx="616">
                  <c:v>1283.49209925787</c:v>
                </c:pt>
                <c:pt idx="617">
                  <c:v>876.72048226573202</c:v>
                </c:pt>
                <c:pt idx="618">
                  <c:v>-670.18705138744804</c:v>
                </c:pt>
                <c:pt idx="619">
                  <c:v>62.473938329746098</c:v>
                </c:pt>
                <c:pt idx="620">
                  <c:v>420.804366588314</c:v>
                </c:pt>
                <c:pt idx="621">
                  <c:v>218.93980646304101</c:v>
                </c:pt>
                <c:pt idx="622">
                  <c:v>370.42542255019498</c:v>
                </c:pt>
                <c:pt idx="623">
                  <c:v>1490.1207017868101</c:v>
                </c:pt>
                <c:pt idx="624">
                  <c:v>324.84270013874902</c:v>
                </c:pt>
                <c:pt idx="625">
                  <c:v>-190.00226859477999</c:v>
                </c:pt>
                <c:pt idx="626">
                  <c:v>-56.766164772240103</c:v>
                </c:pt>
                <c:pt idx="627">
                  <c:v>-8.6526652341186203</c:v>
                </c:pt>
                <c:pt idx="628">
                  <c:v>-195.92459234529301</c:v>
                </c:pt>
                <c:pt idx="629">
                  <c:v>310.70867057632501</c:v>
                </c:pt>
                <c:pt idx="630">
                  <c:v>132.94179788929199</c:v>
                </c:pt>
                <c:pt idx="631">
                  <c:v>10.137295050677199</c:v>
                </c:pt>
                <c:pt idx="632">
                  <c:v>-63.038848964147199</c:v>
                </c:pt>
                <c:pt idx="633">
                  <c:v>92.041285965898197</c:v>
                </c:pt>
                <c:pt idx="634">
                  <c:v>478.26954231988901</c:v>
                </c:pt>
                <c:pt idx="635">
                  <c:v>42.193246851879103</c:v>
                </c:pt>
                <c:pt idx="636">
                  <c:v>-13.5998629237777</c:v>
                </c:pt>
                <c:pt idx="637">
                  <c:v>-15.208954912002801</c:v>
                </c:pt>
                <c:pt idx="638">
                  <c:v>72.937257323025307</c:v>
                </c:pt>
                <c:pt idx="639">
                  <c:v>-560.75745966750696</c:v>
                </c:pt>
                <c:pt idx="640">
                  <c:v>-513.52655409235297</c:v>
                </c:pt>
                <c:pt idx="641">
                  <c:v>159.76073734718599</c:v>
                </c:pt>
                <c:pt idx="642">
                  <c:v>2579.8039774670701</c:v>
                </c:pt>
                <c:pt idx="643">
                  <c:v>1608.8731058264</c:v>
                </c:pt>
                <c:pt idx="644">
                  <c:v>206.11960232771401</c:v>
                </c:pt>
                <c:pt idx="645">
                  <c:v>200.00738035030099</c:v>
                </c:pt>
                <c:pt idx="646">
                  <c:v>-540.874118833583</c:v>
                </c:pt>
                <c:pt idx="647">
                  <c:v>1448.61551512443</c:v>
                </c:pt>
                <c:pt idx="648">
                  <c:v>272.140095201463</c:v>
                </c:pt>
                <c:pt idx="649">
                  <c:v>-351.857952288555</c:v>
                </c:pt>
                <c:pt idx="650">
                  <c:v>-173.76185486222701</c:v>
                </c:pt>
                <c:pt idx="651">
                  <c:v>7.21524274049127</c:v>
                </c:pt>
                <c:pt idx="652">
                  <c:v>575.11083659641304</c:v>
                </c:pt>
                <c:pt idx="653">
                  <c:v>24.205496678629402</c:v>
                </c:pt>
                <c:pt idx="654">
                  <c:v>-625.723250826597</c:v>
                </c:pt>
                <c:pt idx="655">
                  <c:v>23.190102362368201</c:v>
                </c:pt>
                <c:pt idx="656">
                  <c:v>-634.44677206478605</c:v>
                </c:pt>
                <c:pt idx="657">
                  <c:v>-33.820057684548097</c:v>
                </c:pt>
                <c:pt idx="658">
                  <c:v>95.221766402052197</c:v>
                </c:pt>
                <c:pt idx="659">
                  <c:v>-170.16591812608701</c:v>
                </c:pt>
                <c:pt idx="660">
                  <c:v>405.07499478300099</c:v>
                </c:pt>
                <c:pt idx="661">
                  <c:v>6.1490693972308497E-2</c:v>
                </c:pt>
                <c:pt idx="662">
                  <c:v>-336.69474095310102</c:v>
                </c:pt>
                <c:pt idx="663">
                  <c:v>7.3736319813366897</c:v>
                </c:pt>
                <c:pt idx="664">
                  <c:v>239.83612777390201</c:v>
                </c:pt>
                <c:pt idx="665">
                  <c:v>-258.82846980161401</c:v>
                </c:pt>
                <c:pt idx="666">
                  <c:v>383.05197035449402</c:v>
                </c:pt>
                <c:pt idx="667">
                  <c:v>-408.89272188885201</c:v>
                </c:pt>
                <c:pt idx="668">
                  <c:v>56.6341715281959</c:v>
                </c:pt>
                <c:pt idx="669">
                  <c:v>665.94615658408202</c:v>
                </c:pt>
                <c:pt idx="670">
                  <c:v>152.97570589217801</c:v>
                </c:pt>
                <c:pt idx="671">
                  <c:v>6.8087961443684799</c:v>
                </c:pt>
                <c:pt idx="672">
                  <c:v>485.205882942416</c:v>
                </c:pt>
                <c:pt idx="673">
                  <c:v>-91.841547814956698</c:v>
                </c:pt>
                <c:pt idx="674">
                  <c:v>-165.284271860974</c:v>
                </c:pt>
                <c:pt idx="675">
                  <c:v>155.734963242199</c:v>
                </c:pt>
                <c:pt idx="676">
                  <c:v>34.060345220397203</c:v>
                </c:pt>
                <c:pt idx="677">
                  <c:v>32.353489314682697</c:v>
                </c:pt>
                <c:pt idx="678">
                  <c:v>173.44631828229501</c:v>
                </c:pt>
                <c:pt idx="679">
                  <c:v>397.77948840261303</c:v>
                </c:pt>
                <c:pt idx="680">
                  <c:v>21.2616825536481</c:v>
                </c:pt>
                <c:pt idx="681">
                  <c:v>735.895555755857</c:v>
                </c:pt>
                <c:pt idx="682">
                  <c:v>147.03671845458501</c:v>
                </c:pt>
                <c:pt idx="683">
                  <c:v>-58.949677249126601</c:v>
                </c:pt>
                <c:pt idx="684">
                  <c:v>-946.49670799453997</c:v>
                </c:pt>
                <c:pt idx="685">
                  <c:v>-1262.94062276215</c:v>
                </c:pt>
                <c:pt idx="686">
                  <c:v>-49.315938755380898</c:v>
                </c:pt>
                <c:pt idx="687">
                  <c:v>815.15206013744796</c:v>
                </c:pt>
                <c:pt idx="688">
                  <c:v>-346.442928652185</c:v>
                </c:pt>
                <c:pt idx="689">
                  <c:v>-1363.82160632667</c:v>
                </c:pt>
                <c:pt idx="690">
                  <c:v>-315.667534768351</c:v>
                </c:pt>
                <c:pt idx="691">
                  <c:v>805.38366895279103</c:v>
                </c:pt>
                <c:pt idx="692">
                  <c:v>-59.947755882925698</c:v>
                </c:pt>
                <c:pt idx="693">
                  <c:v>-8.4016622040885096</c:v>
                </c:pt>
                <c:pt idx="694">
                  <c:v>-17.330551583318499</c:v>
                </c:pt>
                <c:pt idx="695">
                  <c:v>-6.2987594497038701</c:v>
                </c:pt>
                <c:pt idx="696">
                  <c:v>281.75534376059198</c:v>
                </c:pt>
                <c:pt idx="697">
                  <c:v>-59.3828213328731</c:v>
                </c:pt>
                <c:pt idx="698">
                  <c:v>1593.3275025155299</c:v>
                </c:pt>
                <c:pt idx="699">
                  <c:v>229.63008676023099</c:v>
                </c:pt>
                <c:pt idx="700">
                  <c:v>136.97157799272</c:v>
                </c:pt>
                <c:pt idx="701">
                  <c:v>-54.370453174820298</c:v>
                </c:pt>
                <c:pt idx="702">
                  <c:v>51.7235044182747</c:v>
                </c:pt>
                <c:pt idx="703">
                  <c:v>1545.21625088621</c:v>
                </c:pt>
                <c:pt idx="704">
                  <c:v>-8.3190852635792698</c:v>
                </c:pt>
                <c:pt idx="705">
                  <c:v>557.24756531751302</c:v>
                </c:pt>
                <c:pt idx="706">
                  <c:v>-15.566777097933199</c:v>
                </c:pt>
                <c:pt idx="707">
                  <c:v>408.94684772305601</c:v>
                </c:pt>
                <c:pt idx="708">
                  <c:v>31.687584275393601</c:v>
                </c:pt>
                <c:pt idx="709">
                  <c:v>-125.792964029845</c:v>
                </c:pt>
                <c:pt idx="710">
                  <c:v>-311.29853027633499</c:v>
                </c:pt>
                <c:pt idx="711">
                  <c:v>-249.083643055408</c:v>
                </c:pt>
                <c:pt idx="712">
                  <c:v>-12.0488203119454</c:v>
                </c:pt>
                <c:pt idx="713">
                  <c:v>195.19777080882699</c:v>
                </c:pt>
                <c:pt idx="714">
                  <c:v>-24.714374554052199</c:v>
                </c:pt>
                <c:pt idx="715">
                  <c:v>918.42639115566396</c:v>
                </c:pt>
                <c:pt idx="716">
                  <c:v>-0.46515334898427402</c:v>
                </c:pt>
                <c:pt idx="717">
                  <c:v>1288.3213260718801</c:v>
                </c:pt>
                <c:pt idx="718">
                  <c:v>625.47776138302595</c:v>
                </c:pt>
                <c:pt idx="719">
                  <c:v>-27.9103787160115</c:v>
                </c:pt>
                <c:pt idx="720">
                  <c:v>231.90080047400701</c:v>
                </c:pt>
                <c:pt idx="721">
                  <c:v>57.010194500247302</c:v>
                </c:pt>
                <c:pt idx="722">
                  <c:v>-28.641776708867098</c:v>
                </c:pt>
                <c:pt idx="723">
                  <c:v>711.58153616056904</c:v>
                </c:pt>
                <c:pt idx="724">
                  <c:v>-104.25490535975101</c:v>
                </c:pt>
                <c:pt idx="725">
                  <c:v>-343.81944529925698</c:v>
                </c:pt>
                <c:pt idx="726">
                  <c:v>-1265.3032038905801</c:v>
                </c:pt>
                <c:pt idx="727">
                  <c:v>399.92079991993302</c:v>
                </c:pt>
                <c:pt idx="728">
                  <c:v>48.9727919050721</c:v>
                </c:pt>
                <c:pt idx="729">
                  <c:v>-55.519561776959698</c:v>
                </c:pt>
                <c:pt idx="730">
                  <c:v>-330.37469809503301</c:v>
                </c:pt>
                <c:pt idx="731">
                  <c:v>1616.3148120082101</c:v>
                </c:pt>
                <c:pt idx="732">
                  <c:v>206.13069991622601</c:v>
                </c:pt>
                <c:pt idx="733">
                  <c:v>-116.89790611118799</c:v>
                </c:pt>
                <c:pt idx="734">
                  <c:v>1353.9113335330601</c:v>
                </c:pt>
                <c:pt idx="735">
                  <c:v>46.717829712811003</c:v>
                </c:pt>
                <c:pt idx="736">
                  <c:v>329.30061719660199</c:v>
                </c:pt>
                <c:pt idx="737">
                  <c:v>-113.601549318997</c:v>
                </c:pt>
                <c:pt idx="738">
                  <c:v>-315.78319428833299</c:v>
                </c:pt>
                <c:pt idx="739">
                  <c:v>167.42025925310799</c:v>
                </c:pt>
                <c:pt idx="740">
                  <c:v>-966.91770970320204</c:v>
                </c:pt>
                <c:pt idx="741">
                  <c:v>-803.50457721824205</c:v>
                </c:pt>
                <c:pt idx="742">
                  <c:v>730.27339646524297</c:v>
                </c:pt>
                <c:pt idx="743">
                  <c:v>-2135.8541703055498</c:v>
                </c:pt>
                <c:pt idx="744">
                  <c:v>1107.7280046716901</c:v>
                </c:pt>
                <c:pt idx="745">
                  <c:v>-691.36304542309801</c:v>
                </c:pt>
                <c:pt idx="746">
                  <c:v>100.040811147602</c:v>
                </c:pt>
                <c:pt idx="747">
                  <c:v>-616.29213451605494</c:v>
                </c:pt>
                <c:pt idx="748">
                  <c:v>-320.49612036409201</c:v>
                </c:pt>
                <c:pt idx="749">
                  <c:v>-116.09530687821</c:v>
                </c:pt>
                <c:pt idx="750">
                  <c:v>469.62440753420202</c:v>
                </c:pt>
                <c:pt idx="751">
                  <c:v>55.093804485740897</c:v>
                </c:pt>
                <c:pt idx="752">
                  <c:v>787.37012443781703</c:v>
                </c:pt>
                <c:pt idx="753">
                  <c:v>-462.13379879573199</c:v>
                </c:pt>
                <c:pt idx="754">
                  <c:v>-535.76533871340098</c:v>
                </c:pt>
                <c:pt idx="755">
                  <c:v>-283.121956494107</c:v>
                </c:pt>
                <c:pt idx="756">
                  <c:v>-11.4718305517353</c:v>
                </c:pt>
                <c:pt idx="757">
                  <c:v>-86.366453799270602</c:v>
                </c:pt>
                <c:pt idx="758">
                  <c:v>57.983124302296297</c:v>
                </c:pt>
                <c:pt idx="759">
                  <c:v>1467.08438664443</c:v>
                </c:pt>
                <c:pt idx="760">
                  <c:v>-742.16511747125799</c:v>
                </c:pt>
                <c:pt idx="761">
                  <c:v>2107.61802444256</c:v>
                </c:pt>
                <c:pt idx="762">
                  <c:v>843.41353960598599</c:v>
                </c:pt>
                <c:pt idx="763">
                  <c:v>-37.928435068622299</c:v>
                </c:pt>
                <c:pt idx="764">
                  <c:v>-86.6064545000648</c:v>
                </c:pt>
                <c:pt idx="765">
                  <c:v>-437.00555782629698</c:v>
                </c:pt>
                <c:pt idx="766">
                  <c:v>53.741745280462197</c:v>
                </c:pt>
                <c:pt idx="767">
                  <c:v>-852.32495170848597</c:v>
                </c:pt>
                <c:pt idx="768">
                  <c:v>-15.885860390834001</c:v>
                </c:pt>
                <c:pt idx="769">
                  <c:v>345.514400952014</c:v>
                </c:pt>
                <c:pt idx="770">
                  <c:v>351.85568431262698</c:v>
                </c:pt>
                <c:pt idx="771">
                  <c:v>-6.9723240810030003</c:v>
                </c:pt>
                <c:pt idx="772">
                  <c:v>-178.319388814452</c:v>
                </c:pt>
                <c:pt idx="773">
                  <c:v>262.53868350452302</c:v>
                </c:pt>
                <c:pt idx="774">
                  <c:v>796.84888280432301</c:v>
                </c:pt>
                <c:pt idx="775">
                  <c:v>-228.86150873805499</c:v>
                </c:pt>
                <c:pt idx="776">
                  <c:v>137.99789444516901</c:v>
                </c:pt>
                <c:pt idx="777">
                  <c:v>1442.43944683259</c:v>
                </c:pt>
                <c:pt idx="778">
                  <c:v>-46.211205446765902</c:v>
                </c:pt>
                <c:pt idx="779">
                  <c:v>64.890753751864295</c:v>
                </c:pt>
                <c:pt idx="780">
                  <c:v>-244.10692710088</c:v>
                </c:pt>
                <c:pt idx="781">
                  <c:v>-164.102125937663</c:v>
                </c:pt>
                <c:pt idx="782">
                  <c:v>117.261893038438</c:v>
                </c:pt>
                <c:pt idx="783">
                  <c:v>95.704340951442504</c:v>
                </c:pt>
                <c:pt idx="784">
                  <c:v>238.25580636092701</c:v>
                </c:pt>
                <c:pt idx="785">
                  <c:v>734.153913146793</c:v>
                </c:pt>
                <c:pt idx="786">
                  <c:v>-265.63282901482103</c:v>
                </c:pt>
                <c:pt idx="787">
                  <c:v>-807.28403431323795</c:v>
                </c:pt>
                <c:pt idx="788">
                  <c:v>98.734115555310396</c:v>
                </c:pt>
                <c:pt idx="789">
                  <c:v>491.17409187311</c:v>
                </c:pt>
                <c:pt idx="790">
                  <c:v>612.13629372236505</c:v>
                </c:pt>
                <c:pt idx="791">
                  <c:v>-785.77249769601701</c:v>
                </c:pt>
                <c:pt idx="792">
                  <c:v>-466.269263055875</c:v>
                </c:pt>
                <c:pt idx="793">
                  <c:v>-170.00060284249</c:v>
                </c:pt>
                <c:pt idx="794">
                  <c:v>323.44675078637101</c:v>
                </c:pt>
                <c:pt idx="795">
                  <c:v>34.608588138337403</c:v>
                </c:pt>
                <c:pt idx="796">
                  <c:v>-271.39248668353201</c:v>
                </c:pt>
                <c:pt idx="797">
                  <c:v>293.24664066676598</c:v>
                </c:pt>
                <c:pt idx="798">
                  <c:v>98.817700975471794</c:v>
                </c:pt>
                <c:pt idx="799">
                  <c:v>1405.9053949875299</c:v>
                </c:pt>
                <c:pt idx="800">
                  <c:v>-80.988495079063298</c:v>
                </c:pt>
                <c:pt idx="801">
                  <c:v>-0.42679661336937402</c:v>
                </c:pt>
                <c:pt idx="802">
                  <c:v>-450.97090711208602</c:v>
                </c:pt>
                <c:pt idx="803">
                  <c:v>31.8247698833766</c:v>
                </c:pt>
                <c:pt idx="804">
                  <c:v>575.56173780580104</c:v>
                </c:pt>
                <c:pt idx="805">
                  <c:v>-580.54715678529305</c:v>
                </c:pt>
                <c:pt idx="806">
                  <c:v>-115.916870074548</c:v>
                </c:pt>
                <c:pt idx="807">
                  <c:v>920.37127390189801</c:v>
                </c:pt>
                <c:pt idx="808">
                  <c:v>-70.872915645861397</c:v>
                </c:pt>
                <c:pt idx="809">
                  <c:v>-358.73278872653799</c:v>
                </c:pt>
                <c:pt idx="810">
                  <c:v>-165.58227454070899</c:v>
                </c:pt>
                <c:pt idx="811">
                  <c:v>3638.6059958283499</c:v>
                </c:pt>
                <c:pt idx="812">
                  <c:v>-3.0187733236931802</c:v>
                </c:pt>
                <c:pt idx="813">
                  <c:v>-918.97753458002398</c:v>
                </c:pt>
                <c:pt idx="814">
                  <c:v>374.68727777177298</c:v>
                </c:pt>
                <c:pt idx="815">
                  <c:v>9.5632177260840301</c:v>
                </c:pt>
                <c:pt idx="816">
                  <c:v>-91.497974182559901</c:v>
                </c:pt>
                <c:pt idx="817">
                  <c:v>376.27160331976103</c:v>
                </c:pt>
                <c:pt idx="818">
                  <c:v>-634.966728970693</c:v>
                </c:pt>
                <c:pt idx="819">
                  <c:v>-5.0551177890450001</c:v>
                </c:pt>
                <c:pt idx="820">
                  <c:v>-433.93642465473403</c:v>
                </c:pt>
                <c:pt idx="821">
                  <c:v>295.64699675166298</c:v>
                </c:pt>
                <c:pt idx="822">
                  <c:v>-287.49698926590099</c:v>
                </c:pt>
                <c:pt idx="823">
                  <c:v>-196.85293925522001</c:v>
                </c:pt>
                <c:pt idx="824">
                  <c:v>-445.45792084567699</c:v>
                </c:pt>
                <c:pt idx="825">
                  <c:v>219.11706099754301</c:v>
                </c:pt>
                <c:pt idx="826">
                  <c:v>-438.046553246462</c:v>
                </c:pt>
                <c:pt idx="827">
                  <c:v>-1037.9917952855401</c:v>
                </c:pt>
                <c:pt idx="828">
                  <c:v>603.89783680317203</c:v>
                </c:pt>
                <c:pt idx="829">
                  <c:v>508.99301633282198</c:v>
                </c:pt>
                <c:pt idx="830">
                  <c:v>-282.32497663420401</c:v>
                </c:pt>
                <c:pt idx="831">
                  <c:v>-137.66631488074299</c:v>
                </c:pt>
                <c:pt idx="832">
                  <c:v>43.786811753945997</c:v>
                </c:pt>
                <c:pt idx="833">
                  <c:v>-258.91980629025699</c:v>
                </c:pt>
                <c:pt idx="834">
                  <c:v>-612.81239215081496</c:v>
                </c:pt>
                <c:pt idx="835">
                  <c:v>-28.663687005912699</c:v>
                </c:pt>
                <c:pt idx="836">
                  <c:v>118.164723553906</c:v>
                </c:pt>
                <c:pt idx="837">
                  <c:v>-879.244168504811</c:v>
                </c:pt>
                <c:pt idx="838">
                  <c:v>-880.74375578301795</c:v>
                </c:pt>
                <c:pt idx="839">
                  <c:v>404.56017840504001</c:v>
                </c:pt>
                <c:pt idx="840">
                  <c:v>-103.34363600953399</c:v>
                </c:pt>
                <c:pt idx="841">
                  <c:v>146.80331696785399</c:v>
                </c:pt>
                <c:pt idx="842">
                  <c:v>-18.403599352439599</c:v>
                </c:pt>
                <c:pt idx="843">
                  <c:v>-1465.6521406766101</c:v>
                </c:pt>
                <c:pt idx="844">
                  <c:v>-141.55103836598801</c:v>
                </c:pt>
                <c:pt idx="845">
                  <c:v>-101.301639613769</c:v>
                </c:pt>
                <c:pt idx="846">
                  <c:v>51.9503774174689</c:v>
                </c:pt>
                <c:pt idx="847">
                  <c:v>524.16865461602902</c:v>
                </c:pt>
                <c:pt idx="848">
                  <c:v>1165.91509771191</c:v>
                </c:pt>
                <c:pt idx="849">
                  <c:v>-3054.5758440142299</c:v>
                </c:pt>
                <c:pt idx="850">
                  <c:v>456.98646743997199</c:v>
                </c:pt>
                <c:pt idx="851">
                  <c:v>-2194.0766113980699</c:v>
                </c:pt>
                <c:pt idx="852">
                  <c:v>964.18404221804099</c:v>
                </c:pt>
                <c:pt idx="853">
                  <c:v>-307.14559563167899</c:v>
                </c:pt>
                <c:pt idx="854">
                  <c:v>66.277993419603106</c:v>
                </c:pt>
                <c:pt idx="855">
                  <c:v>425.23178038740002</c:v>
                </c:pt>
                <c:pt idx="856">
                  <c:v>324.43775571225302</c:v>
                </c:pt>
                <c:pt idx="857">
                  <c:v>-4.39060096433432</c:v>
                </c:pt>
                <c:pt idx="858">
                  <c:v>-1113.4672033629299</c:v>
                </c:pt>
                <c:pt idx="859">
                  <c:v>314.02157512710397</c:v>
                </c:pt>
                <c:pt idx="860">
                  <c:v>25.277302879900599</c:v>
                </c:pt>
                <c:pt idx="861">
                  <c:v>-334.59512311472702</c:v>
                </c:pt>
                <c:pt idx="862">
                  <c:v>-14.237222950523901</c:v>
                </c:pt>
                <c:pt idx="863">
                  <c:v>-993.142961032416</c:v>
                </c:pt>
                <c:pt idx="864">
                  <c:v>289.98837337527601</c:v>
                </c:pt>
                <c:pt idx="865">
                  <c:v>938.84806154110299</c:v>
                </c:pt>
                <c:pt idx="866">
                  <c:v>-57.795332881763301</c:v>
                </c:pt>
                <c:pt idx="867">
                  <c:v>-1308.43737701085</c:v>
                </c:pt>
                <c:pt idx="868">
                  <c:v>-11.7572432536927</c:v>
                </c:pt>
                <c:pt idx="869">
                  <c:v>-3107.85956614014</c:v>
                </c:pt>
                <c:pt idx="870">
                  <c:v>-271.435193935656</c:v>
                </c:pt>
                <c:pt idx="871">
                  <c:v>-81.0063976898455</c:v>
                </c:pt>
                <c:pt idx="872">
                  <c:v>329.817979239978</c:v>
                </c:pt>
                <c:pt idx="873">
                  <c:v>183.94612115198501</c:v>
                </c:pt>
                <c:pt idx="874">
                  <c:v>359.892288371961</c:v>
                </c:pt>
                <c:pt idx="875">
                  <c:v>427.80061089301302</c:v>
                </c:pt>
                <c:pt idx="876">
                  <c:v>1258.95090374043</c:v>
                </c:pt>
                <c:pt idx="877">
                  <c:v>225.76063682536699</c:v>
                </c:pt>
                <c:pt idx="878">
                  <c:v>-15.0935217956134</c:v>
                </c:pt>
                <c:pt idx="879">
                  <c:v>-1513.7500840149701</c:v>
                </c:pt>
                <c:pt idx="880">
                  <c:v>-331.809006446431</c:v>
                </c:pt>
                <c:pt idx="881">
                  <c:v>-292.020536354748</c:v>
                </c:pt>
                <c:pt idx="882">
                  <c:v>744.71279011440799</c:v>
                </c:pt>
                <c:pt idx="883">
                  <c:v>-10.3103637818131</c:v>
                </c:pt>
                <c:pt idx="884">
                  <c:v>1878.0259563556101</c:v>
                </c:pt>
                <c:pt idx="885">
                  <c:v>-509.68596894498802</c:v>
                </c:pt>
                <c:pt idx="886">
                  <c:v>-33.346094305195301</c:v>
                </c:pt>
                <c:pt idx="887">
                  <c:v>424.475258101897</c:v>
                </c:pt>
                <c:pt idx="888">
                  <c:v>9.7966402844354796</c:v>
                </c:pt>
                <c:pt idx="889">
                  <c:v>-331.42036432844498</c:v>
                </c:pt>
                <c:pt idx="890">
                  <c:v>-1541.32584861073</c:v>
                </c:pt>
                <c:pt idx="891">
                  <c:v>81.602627168283604</c:v>
                </c:pt>
                <c:pt idx="892">
                  <c:v>-714.83217614439002</c:v>
                </c:pt>
                <c:pt idx="893">
                  <c:v>-928.00026199413503</c:v>
                </c:pt>
                <c:pt idx="894">
                  <c:v>313.05569873305501</c:v>
                </c:pt>
                <c:pt idx="895">
                  <c:v>-2531.1471876487499</c:v>
                </c:pt>
                <c:pt idx="896">
                  <c:v>15.7281099926519</c:v>
                </c:pt>
                <c:pt idx="897">
                  <c:v>-188.99085339050399</c:v>
                </c:pt>
                <c:pt idx="898">
                  <c:v>284.62427885939297</c:v>
                </c:pt>
                <c:pt idx="899">
                  <c:v>12.3639144484423</c:v>
                </c:pt>
                <c:pt idx="900">
                  <c:v>-670.23158335885103</c:v>
                </c:pt>
                <c:pt idx="901">
                  <c:v>365.50737153922398</c:v>
                </c:pt>
                <c:pt idx="902">
                  <c:v>-1224.08805194856</c:v>
                </c:pt>
                <c:pt idx="903">
                  <c:v>1300.9380349947201</c:v>
                </c:pt>
                <c:pt idx="904">
                  <c:v>-950.71300221998104</c:v>
                </c:pt>
                <c:pt idx="905">
                  <c:v>8.7286584734969601</c:v>
                </c:pt>
                <c:pt idx="906">
                  <c:v>110.06149661952701</c:v>
                </c:pt>
                <c:pt idx="907">
                  <c:v>74.292531947997603</c:v>
                </c:pt>
                <c:pt idx="908">
                  <c:v>80.165644693707506</c:v>
                </c:pt>
                <c:pt idx="909">
                  <c:v>1093.48468806037</c:v>
                </c:pt>
                <c:pt idx="910">
                  <c:v>8.9559784136327707</c:v>
                </c:pt>
                <c:pt idx="911">
                  <c:v>-344.95668082056898</c:v>
                </c:pt>
                <c:pt idx="912">
                  <c:v>16.896228523406499</c:v>
                </c:pt>
                <c:pt idx="913">
                  <c:v>18.167596014298802</c:v>
                </c:pt>
                <c:pt idx="914">
                  <c:v>-669.60291297528204</c:v>
                </c:pt>
                <c:pt idx="915">
                  <c:v>151.64944098448501</c:v>
                </c:pt>
                <c:pt idx="916">
                  <c:v>-102.058218458206</c:v>
                </c:pt>
                <c:pt idx="917">
                  <c:v>321.79177424352901</c:v>
                </c:pt>
                <c:pt idx="918">
                  <c:v>260.31985891091801</c:v>
                </c:pt>
                <c:pt idx="919">
                  <c:v>18.05124591561</c:v>
                </c:pt>
                <c:pt idx="920">
                  <c:v>-517.24214215301595</c:v>
                </c:pt>
                <c:pt idx="921">
                  <c:v>-8.2487291997092598</c:v>
                </c:pt>
                <c:pt idx="922">
                  <c:v>-1108.1928149016401</c:v>
                </c:pt>
                <c:pt idx="923">
                  <c:v>-70.737827043334903</c:v>
                </c:pt>
                <c:pt idx="924">
                  <c:v>280.237794945014</c:v>
                </c:pt>
                <c:pt idx="925">
                  <c:v>-311.81738172255803</c:v>
                </c:pt>
                <c:pt idx="926">
                  <c:v>-679.35041110024599</c:v>
                </c:pt>
                <c:pt idx="927">
                  <c:v>657.700163986343</c:v>
                </c:pt>
                <c:pt idx="928">
                  <c:v>-30.235560896365801</c:v>
                </c:pt>
                <c:pt idx="929">
                  <c:v>21.5353574969531</c:v>
                </c:pt>
                <c:pt idx="930">
                  <c:v>-389.94656001648701</c:v>
                </c:pt>
                <c:pt idx="931">
                  <c:v>-7.9850875047736496</c:v>
                </c:pt>
                <c:pt idx="932">
                  <c:v>-98.6523382896616</c:v>
                </c:pt>
                <c:pt idx="933">
                  <c:v>99.090217277848097</c:v>
                </c:pt>
                <c:pt idx="934">
                  <c:v>-1058.1262071230201</c:v>
                </c:pt>
                <c:pt idx="935">
                  <c:v>-121.206591056562</c:v>
                </c:pt>
                <c:pt idx="936">
                  <c:v>238.49429256980301</c:v>
                </c:pt>
                <c:pt idx="937">
                  <c:v>112.410840128632</c:v>
                </c:pt>
                <c:pt idx="938">
                  <c:v>-326.68402622365301</c:v>
                </c:pt>
                <c:pt idx="939">
                  <c:v>1027.0278100124301</c:v>
                </c:pt>
                <c:pt idx="940">
                  <c:v>157.11175609636501</c:v>
                </c:pt>
                <c:pt idx="941">
                  <c:v>371.46240079041098</c:v>
                </c:pt>
                <c:pt idx="942">
                  <c:v>564.56778932355598</c:v>
                </c:pt>
                <c:pt idx="943">
                  <c:v>615.10870526517294</c:v>
                </c:pt>
                <c:pt idx="944">
                  <c:v>-128.37163493756199</c:v>
                </c:pt>
                <c:pt idx="945">
                  <c:v>604.26291179269697</c:v>
                </c:pt>
                <c:pt idx="946">
                  <c:v>73.274831506679405</c:v>
                </c:pt>
                <c:pt idx="947">
                  <c:v>230.52497106678399</c:v>
                </c:pt>
                <c:pt idx="948">
                  <c:v>-663.94405473694906</c:v>
                </c:pt>
                <c:pt idx="949">
                  <c:v>-635.00945627541705</c:v>
                </c:pt>
                <c:pt idx="950">
                  <c:v>-33.474049876252899</c:v>
                </c:pt>
                <c:pt idx="951">
                  <c:v>603.59829083708598</c:v>
                </c:pt>
                <c:pt idx="952">
                  <c:v>168.62108916038801</c:v>
                </c:pt>
                <c:pt idx="953">
                  <c:v>-508.90642515605998</c:v>
                </c:pt>
                <c:pt idx="954">
                  <c:v>-441.64457719836503</c:v>
                </c:pt>
                <c:pt idx="955">
                  <c:v>-67.894575933351206</c:v>
                </c:pt>
                <c:pt idx="956">
                  <c:v>-274.70125968521199</c:v>
                </c:pt>
                <c:pt idx="957">
                  <c:v>33.435924732563301</c:v>
                </c:pt>
                <c:pt idx="958">
                  <c:v>212.09985869867199</c:v>
                </c:pt>
                <c:pt idx="959">
                  <c:v>295.13708665728302</c:v>
                </c:pt>
                <c:pt idx="960">
                  <c:v>15.259282450884401</c:v>
                </c:pt>
                <c:pt idx="961">
                  <c:v>-1070.51703154201</c:v>
                </c:pt>
                <c:pt idx="962">
                  <c:v>-6.9491544731892301</c:v>
                </c:pt>
                <c:pt idx="963">
                  <c:v>-404.09631700196201</c:v>
                </c:pt>
                <c:pt idx="964">
                  <c:v>9.8627534475765</c:v>
                </c:pt>
                <c:pt idx="965">
                  <c:v>50.689994702005698</c:v>
                </c:pt>
                <c:pt idx="966">
                  <c:v>378.38487621255399</c:v>
                </c:pt>
                <c:pt idx="967">
                  <c:v>-261.26169560774298</c:v>
                </c:pt>
                <c:pt idx="968">
                  <c:v>534.095647141119</c:v>
                </c:pt>
                <c:pt idx="969">
                  <c:v>-937.327549570359</c:v>
                </c:pt>
                <c:pt idx="970">
                  <c:v>-11.098688380168699</c:v>
                </c:pt>
                <c:pt idx="971">
                  <c:v>-46.411017678107001</c:v>
                </c:pt>
                <c:pt idx="972">
                  <c:v>18.410633680096701</c:v>
                </c:pt>
                <c:pt idx="973">
                  <c:v>204.73572451548401</c:v>
                </c:pt>
                <c:pt idx="974">
                  <c:v>-272.17311766224901</c:v>
                </c:pt>
                <c:pt idx="975">
                  <c:v>-374.06623634839201</c:v>
                </c:pt>
                <c:pt idx="976">
                  <c:v>148.374809421186</c:v>
                </c:pt>
                <c:pt idx="977">
                  <c:v>-41.6391529198943</c:v>
                </c:pt>
                <c:pt idx="978">
                  <c:v>-402.31469495479899</c:v>
                </c:pt>
                <c:pt idx="979">
                  <c:v>26.097169320821699</c:v>
                </c:pt>
                <c:pt idx="980">
                  <c:v>347.51108153958899</c:v>
                </c:pt>
                <c:pt idx="981">
                  <c:v>341.285135925264</c:v>
                </c:pt>
                <c:pt idx="982">
                  <c:v>374.009456126803</c:v>
                </c:pt>
                <c:pt idx="983">
                  <c:v>233.895032893234</c:v>
                </c:pt>
                <c:pt idx="984">
                  <c:v>-118.644156526876</c:v>
                </c:pt>
                <c:pt idx="985">
                  <c:v>150.781894600491</c:v>
                </c:pt>
                <c:pt idx="986">
                  <c:v>853.00429072308202</c:v>
                </c:pt>
                <c:pt idx="987">
                  <c:v>-1061.00191182147</c:v>
                </c:pt>
                <c:pt idx="988">
                  <c:v>68.365514341329899</c:v>
                </c:pt>
                <c:pt idx="989">
                  <c:v>-33.8815285094446</c:v>
                </c:pt>
                <c:pt idx="990">
                  <c:v>1121.46717931431</c:v>
                </c:pt>
                <c:pt idx="991">
                  <c:v>645.632179007064</c:v>
                </c:pt>
                <c:pt idx="992">
                  <c:v>-17.6069260836274</c:v>
                </c:pt>
                <c:pt idx="993">
                  <c:v>232.822651679009</c:v>
                </c:pt>
                <c:pt idx="994">
                  <c:v>-961.73486133643598</c:v>
                </c:pt>
                <c:pt idx="995">
                  <c:v>-3021.6907754293802</c:v>
                </c:pt>
                <c:pt idx="996">
                  <c:v>-2059.6821718725901</c:v>
                </c:pt>
                <c:pt idx="997">
                  <c:v>-179.577070641772</c:v>
                </c:pt>
                <c:pt idx="998">
                  <c:v>-57.975144240185699</c:v>
                </c:pt>
                <c:pt idx="999">
                  <c:v>613.39990871645796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E-48F0-B768-F22CACCF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91840"/>
        <c:axId val="359496104"/>
      </c:scatterChart>
      <c:valAx>
        <c:axId val="3594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6104"/>
        <c:crosses val="autoZero"/>
        <c:crossBetween val="midCat"/>
      </c:valAx>
      <c:valAx>
        <c:axId val="3594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+mn-lt"/>
              </a:rPr>
              <a:t>Landing Location </a:t>
            </a:r>
            <a:r>
              <a:rPr lang="en-US" sz="1600" b="0" i="0" u="none" strike="noStrike" baseline="0">
                <a:effectLst/>
              </a:rPr>
              <a:t>(m)</a:t>
            </a:r>
            <a:r>
              <a:rPr lang="en-US" sz="1600">
                <a:solidFill>
                  <a:schemeClr val="tx1"/>
                </a:solidFill>
                <a:latin typeface="+mn-lt"/>
              </a:rPr>
              <a:t> No Recovery, No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Wind, </a:t>
            </a:r>
            <a:r>
              <a:rPr lang="en-US" sz="160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1000 runs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</a:t>
            </a:r>
            <a:endParaRPr lang="en-US" sz="1600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'Dispersion Data NW NR'!$A$1:$A$1000</c:f>
              <c:numCache>
                <c:formatCode>General</c:formatCode>
                <c:ptCount val="1000"/>
                <c:pt idx="0">
                  <c:v>-673.320105460474</c:v>
                </c:pt>
                <c:pt idx="1">
                  <c:v>173.91885916454899</c:v>
                </c:pt>
                <c:pt idx="2">
                  <c:v>-269.95643547601401</c:v>
                </c:pt>
                <c:pt idx="3">
                  <c:v>-1301.4206986709601</c:v>
                </c:pt>
                <c:pt idx="4">
                  <c:v>357.35377837385801</c:v>
                </c:pt>
                <c:pt idx="5">
                  <c:v>-144.937599369368</c:v>
                </c:pt>
                <c:pt idx="6">
                  <c:v>141.34386440630999</c:v>
                </c:pt>
                <c:pt idx="7">
                  <c:v>-492.938458278506</c:v>
                </c:pt>
                <c:pt idx="8">
                  <c:v>194.27230236768199</c:v>
                </c:pt>
                <c:pt idx="9">
                  <c:v>-222.094840751036</c:v>
                </c:pt>
                <c:pt idx="10">
                  <c:v>-1170.6277445354499</c:v>
                </c:pt>
                <c:pt idx="11">
                  <c:v>874.65651095953899</c:v>
                </c:pt>
                <c:pt idx="12">
                  <c:v>69.251100942549897</c:v>
                </c:pt>
                <c:pt idx="13">
                  <c:v>-754.00460546066802</c:v>
                </c:pt>
                <c:pt idx="14">
                  <c:v>-78.990462701170202</c:v>
                </c:pt>
                <c:pt idx="15">
                  <c:v>-4.6085859192320999</c:v>
                </c:pt>
                <c:pt idx="16">
                  <c:v>-535.60346137931901</c:v>
                </c:pt>
                <c:pt idx="17">
                  <c:v>-316.69267285318301</c:v>
                </c:pt>
                <c:pt idx="18">
                  <c:v>-202.96360302181901</c:v>
                </c:pt>
                <c:pt idx="19">
                  <c:v>-944.94663622496398</c:v>
                </c:pt>
                <c:pt idx="20">
                  <c:v>742.98145144996397</c:v>
                </c:pt>
                <c:pt idx="21">
                  <c:v>-198.256758605454</c:v>
                </c:pt>
                <c:pt idx="22">
                  <c:v>-679.34367305727505</c:v>
                </c:pt>
                <c:pt idx="23">
                  <c:v>-432.12066439709099</c:v>
                </c:pt>
                <c:pt idx="24">
                  <c:v>-532.87809795586304</c:v>
                </c:pt>
                <c:pt idx="25">
                  <c:v>-147.16670229216601</c:v>
                </c:pt>
                <c:pt idx="26">
                  <c:v>-810.51856899133202</c:v>
                </c:pt>
                <c:pt idx="27">
                  <c:v>-162.240081764953</c:v>
                </c:pt>
                <c:pt idx="28">
                  <c:v>-56.081252876290797</c:v>
                </c:pt>
                <c:pt idx="29">
                  <c:v>-125.61320134127401</c:v>
                </c:pt>
                <c:pt idx="30">
                  <c:v>246.30775459919701</c:v>
                </c:pt>
                <c:pt idx="31">
                  <c:v>155.59738819536</c:v>
                </c:pt>
                <c:pt idx="32">
                  <c:v>-1123.1266921106501</c:v>
                </c:pt>
                <c:pt idx="33">
                  <c:v>-1133.5630801254899</c:v>
                </c:pt>
                <c:pt idx="34">
                  <c:v>-41.569165357690203</c:v>
                </c:pt>
                <c:pt idx="35">
                  <c:v>-643.41678968945496</c:v>
                </c:pt>
                <c:pt idx="36">
                  <c:v>322.379495822416</c:v>
                </c:pt>
                <c:pt idx="37">
                  <c:v>380.09565416618898</c:v>
                </c:pt>
                <c:pt idx="38">
                  <c:v>-69.346325529941694</c:v>
                </c:pt>
                <c:pt idx="39">
                  <c:v>157.06132237207601</c:v>
                </c:pt>
                <c:pt idx="40">
                  <c:v>77.765865039124904</c:v>
                </c:pt>
                <c:pt idx="41">
                  <c:v>-351.42127159641399</c:v>
                </c:pt>
                <c:pt idx="42">
                  <c:v>719.514410015453</c:v>
                </c:pt>
                <c:pt idx="43">
                  <c:v>-434.96577784848699</c:v>
                </c:pt>
                <c:pt idx="44">
                  <c:v>-1143.15506556285</c:v>
                </c:pt>
                <c:pt idx="45">
                  <c:v>-592.16182313975003</c:v>
                </c:pt>
                <c:pt idx="46">
                  <c:v>221.697210767065</c:v>
                </c:pt>
                <c:pt idx="47">
                  <c:v>-677.83955411919703</c:v>
                </c:pt>
                <c:pt idx="48">
                  <c:v>163.22336183670399</c:v>
                </c:pt>
                <c:pt idx="49">
                  <c:v>-1998.82651432685</c:v>
                </c:pt>
                <c:pt idx="50">
                  <c:v>-439.29596684777403</c:v>
                </c:pt>
                <c:pt idx="51">
                  <c:v>670.46645034399296</c:v>
                </c:pt>
                <c:pt idx="52">
                  <c:v>-689.372822543295</c:v>
                </c:pt>
                <c:pt idx="53">
                  <c:v>651.932089256621</c:v>
                </c:pt>
                <c:pt idx="54">
                  <c:v>42.549894722291697</c:v>
                </c:pt>
                <c:pt idx="55">
                  <c:v>207.76744099734199</c:v>
                </c:pt>
                <c:pt idx="56">
                  <c:v>162.19820689663101</c:v>
                </c:pt>
                <c:pt idx="57">
                  <c:v>2235.05998763964</c:v>
                </c:pt>
                <c:pt idx="58">
                  <c:v>-568.07945865936199</c:v>
                </c:pt>
                <c:pt idx="59">
                  <c:v>-225.94610299990501</c:v>
                </c:pt>
                <c:pt idx="60">
                  <c:v>232.01471189697301</c:v>
                </c:pt>
                <c:pt idx="61">
                  <c:v>575.17488704647201</c:v>
                </c:pt>
                <c:pt idx="62">
                  <c:v>130.78244394253599</c:v>
                </c:pt>
                <c:pt idx="63">
                  <c:v>326.42958959643698</c:v>
                </c:pt>
                <c:pt idx="64">
                  <c:v>-457.65775713396903</c:v>
                </c:pt>
                <c:pt idx="65">
                  <c:v>272.982375152153</c:v>
                </c:pt>
                <c:pt idx="66">
                  <c:v>227.68125738252601</c:v>
                </c:pt>
                <c:pt idx="67">
                  <c:v>-517.75114421292199</c:v>
                </c:pt>
                <c:pt idx="68">
                  <c:v>-314.05490645173398</c:v>
                </c:pt>
                <c:pt idx="69">
                  <c:v>364.95177359918199</c:v>
                </c:pt>
                <c:pt idx="70">
                  <c:v>-204.24752175337301</c:v>
                </c:pt>
                <c:pt idx="71">
                  <c:v>-62.3823332807833</c:v>
                </c:pt>
                <c:pt idx="72">
                  <c:v>-504.24814106191701</c:v>
                </c:pt>
                <c:pt idx="73">
                  <c:v>-92.297667204332001</c:v>
                </c:pt>
                <c:pt idx="74">
                  <c:v>183.54567915452699</c:v>
                </c:pt>
                <c:pt idx="75">
                  <c:v>417.86972360316599</c:v>
                </c:pt>
                <c:pt idx="76">
                  <c:v>-390.00779819336901</c:v>
                </c:pt>
                <c:pt idx="77">
                  <c:v>-144.71756549286701</c:v>
                </c:pt>
                <c:pt idx="78">
                  <c:v>376.89088064376699</c:v>
                </c:pt>
                <c:pt idx="79">
                  <c:v>-316.37668936526802</c:v>
                </c:pt>
                <c:pt idx="80">
                  <c:v>590.32687166885501</c:v>
                </c:pt>
                <c:pt idx="81">
                  <c:v>-775.88913913252395</c:v>
                </c:pt>
                <c:pt idx="82">
                  <c:v>539.04559870670198</c:v>
                </c:pt>
                <c:pt idx="83">
                  <c:v>-885.825321765019</c:v>
                </c:pt>
                <c:pt idx="84">
                  <c:v>-135.15605326454801</c:v>
                </c:pt>
                <c:pt idx="85">
                  <c:v>-473.00682250009402</c:v>
                </c:pt>
                <c:pt idx="86">
                  <c:v>462.54448154493798</c:v>
                </c:pt>
                <c:pt idx="87">
                  <c:v>679.84489303688895</c:v>
                </c:pt>
                <c:pt idx="88">
                  <c:v>2.2154505422635</c:v>
                </c:pt>
                <c:pt idx="89">
                  <c:v>140.55221008049199</c:v>
                </c:pt>
                <c:pt idx="90">
                  <c:v>1182.45630179163</c:v>
                </c:pt>
                <c:pt idx="91">
                  <c:v>1166.61394970785</c:v>
                </c:pt>
                <c:pt idx="92">
                  <c:v>-263.99711869498498</c:v>
                </c:pt>
                <c:pt idx="93">
                  <c:v>221.349946059963</c:v>
                </c:pt>
                <c:pt idx="94">
                  <c:v>237.38090663543201</c:v>
                </c:pt>
                <c:pt idx="95">
                  <c:v>164.429508457639</c:v>
                </c:pt>
                <c:pt idx="96">
                  <c:v>-284.52148665425898</c:v>
                </c:pt>
                <c:pt idx="97">
                  <c:v>342.86339586199199</c:v>
                </c:pt>
                <c:pt idx="98">
                  <c:v>-639.67491418612099</c:v>
                </c:pt>
                <c:pt idx="99">
                  <c:v>652.04094523439198</c:v>
                </c:pt>
                <c:pt idx="100">
                  <c:v>-337.25081951698502</c:v>
                </c:pt>
                <c:pt idx="101">
                  <c:v>-218.315075281964</c:v>
                </c:pt>
                <c:pt idx="102">
                  <c:v>348.01455609868299</c:v>
                </c:pt>
                <c:pt idx="103">
                  <c:v>-876.865448620498</c:v>
                </c:pt>
                <c:pt idx="104">
                  <c:v>102.339022788872</c:v>
                </c:pt>
                <c:pt idx="105">
                  <c:v>-452.74399266803999</c:v>
                </c:pt>
                <c:pt idx="106">
                  <c:v>115.53433066863801</c:v>
                </c:pt>
                <c:pt idx="107">
                  <c:v>34.443977036980499</c:v>
                </c:pt>
                <c:pt idx="108">
                  <c:v>-497.64666772809397</c:v>
                </c:pt>
                <c:pt idx="109">
                  <c:v>-17.1744310815874</c:v>
                </c:pt>
                <c:pt idx="110">
                  <c:v>-80.002438086200002</c:v>
                </c:pt>
                <c:pt idx="111">
                  <c:v>-439.63292898577203</c:v>
                </c:pt>
                <c:pt idx="112">
                  <c:v>181.95453715764401</c:v>
                </c:pt>
                <c:pt idx="113">
                  <c:v>-603.40036840784796</c:v>
                </c:pt>
                <c:pt idx="114">
                  <c:v>-602.44894131002695</c:v>
                </c:pt>
                <c:pt idx="115">
                  <c:v>-143.42089048820301</c:v>
                </c:pt>
                <c:pt idx="116">
                  <c:v>130.105782980128</c:v>
                </c:pt>
                <c:pt idx="117">
                  <c:v>657.56083955004897</c:v>
                </c:pt>
                <c:pt idx="118">
                  <c:v>-549.63581787284897</c:v>
                </c:pt>
                <c:pt idx="119">
                  <c:v>462.028603975713</c:v>
                </c:pt>
                <c:pt idx="120">
                  <c:v>735.42203522618695</c:v>
                </c:pt>
                <c:pt idx="121">
                  <c:v>-153.34150394685901</c:v>
                </c:pt>
                <c:pt idx="122">
                  <c:v>707.70335454448298</c:v>
                </c:pt>
                <c:pt idx="123">
                  <c:v>173.60945696022199</c:v>
                </c:pt>
                <c:pt idx="124">
                  <c:v>107.498646965172</c:v>
                </c:pt>
                <c:pt idx="125">
                  <c:v>56.816855524702902</c:v>
                </c:pt>
                <c:pt idx="126">
                  <c:v>-758.371044444527</c:v>
                </c:pt>
                <c:pt idx="127">
                  <c:v>521.808783616097</c:v>
                </c:pt>
                <c:pt idx="128">
                  <c:v>714.40558086633496</c:v>
                </c:pt>
                <c:pt idx="129">
                  <c:v>-127.44488008065601</c:v>
                </c:pt>
                <c:pt idx="130">
                  <c:v>-69.403126262508295</c:v>
                </c:pt>
                <c:pt idx="131">
                  <c:v>-692.58483296727195</c:v>
                </c:pt>
                <c:pt idx="132">
                  <c:v>3530.47662481117</c:v>
                </c:pt>
                <c:pt idx="133">
                  <c:v>-617.98392251450605</c:v>
                </c:pt>
                <c:pt idx="134">
                  <c:v>940.41742735571597</c:v>
                </c:pt>
                <c:pt idx="135">
                  <c:v>-687.75451197558198</c:v>
                </c:pt>
                <c:pt idx="136">
                  <c:v>-143.631428126652</c:v>
                </c:pt>
                <c:pt idx="137">
                  <c:v>-876.233169453595</c:v>
                </c:pt>
                <c:pt idx="138">
                  <c:v>-482.97378806668399</c:v>
                </c:pt>
                <c:pt idx="139">
                  <c:v>629.63294837710896</c:v>
                </c:pt>
                <c:pt idx="140">
                  <c:v>827.60310842909303</c:v>
                </c:pt>
                <c:pt idx="141">
                  <c:v>-475.05154649835902</c:v>
                </c:pt>
                <c:pt idx="142">
                  <c:v>-3578.3801421838498</c:v>
                </c:pt>
                <c:pt idx="143">
                  <c:v>264.43684217052601</c:v>
                </c:pt>
                <c:pt idx="144">
                  <c:v>592.67337057948203</c:v>
                </c:pt>
                <c:pt idx="145">
                  <c:v>47.044626144295698</c:v>
                </c:pt>
                <c:pt idx="146">
                  <c:v>146.422872652059</c:v>
                </c:pt>
                <c:pt idx="147">
                  <c:v>459.93177473460798</c:v>
                </c:pt>
                <c:pt idx="148">
                  <c:v>-646.86542239665096</c:v>
                </c:pt>
                <c:pt idx="149">
                  <c:v>131.36553898639599</c:v>
                </c:pt>
                <c:pt idx="150">
                  <c:v>-81.315615178174596</c:v>
                </c:pt>
                <c:pt idx="151">
                  <c:v>209.30837678274801</c:v>
                </c:pt>
                <c:pt idx="152">
                  <c:v>953.02029093469696</c:v>
                </c:pt>
                <c:pt idx="153">
                  <c:v>-559.96158831382195</c:v>
                </c:pt>
                <c:pt idx="154">
                  <c:v>-470.22223236969</c:v>
                </c:pt>
                <c:pt idx="155">
                  <c:v>-45.059877182628398</c:v>
                </c:pt>
                <c:pt idx="156">
                  <c:v>-231.545626884901</c:v>
                </c:pt>
                <c:pt idx="157">
                  <c:v>-176.03354817326601</c:v>
                </c:pt>
                <c:pt idx="158">
                  <c:v>-763.01803516648101</c:v>
                </c:pt>
                <c:pt idx="159">
                  <c:v>-225.48786646668</c:v>
                </c:pt>
                <c:pt idx="160">
                  <c:v>-145.265981542878</c:v>
                </c:pt>
                <c:pt idx="161">
                  <c:v>-119.819583813924</c:v>
                </c:pt>
                <c:pt idx="162">
                  <c:v>-151.56025144275199</c:v>
                </c:pt>
                <c:pt idx="163">
                  <c:v>213.140880419621</c:v>
                </c:pt>
                <c:pt idx="164">
                  <c:v>-800.27567778835896</c:v>
                </c:pt>
                <c:pt idx="165">
                  <c:v>-177.05501010930001</c:v>
                </c:pt>
                <c:pt idx="166">
                  <c:v>303.81549913409498</c:v>
                </c:pt>
                <c:pt idx="167">
                  <c:v>70.3928271683681</c:v>
                </c:pt>
                <c:pt idx="168">
                  <c:v>-193.43656016705299</c:v>
                </c:pt>
                <c:pt idx="169">
                  <c:v>-444.97306881314898</c:v>
                </c:pt>
                <c:pt idx="170">
                  <c:v>-550.29286424975203</c:v>
                </c:pt>
                <c:pt idx="171">
                  <c:v>443.30928043343499</c:v>
                </c:pt>
                <c:pt idx="172">
                  <c:v>-245.847374767595</c:v>
                </c:pt>
                <c:pt idx="173">
                  <c:v>-723.57438939528402</c:v>
                </c:pt>
                <c:pt idx="174">
                  <c:v>-105.437051235198</c:v>
                </c:pt>
                <c:pt idx="175">
                  <c:v>-524.700190542153</c:v>
                </c:pt>
                <c:pt idx="176">
                  <c:v>944.17180434938405</c:v>
                </c:pt>
                <c:pt idx="177">
                  <c:v>183.63233749536101</c:v>
                </c:pt>
                <c:pt idx="178">
                  <c:v>576.09288683524403</c:v>
                </c:pt>
                <c:pt idx="179">
                  <c:v>-122.623234403349</c:v>
                </c:pt>
                <c:pt idx="180">
                  <c:v>533.98194029357103</c:v>
                </c:pt>
                <c:pt idx="181">
                  <c:v>317.19464500968002</c:v>
                </c:pt>
                <c:pt idx="182">
                  <c:v>224.37742876368799</c:v>
                </c:pt>
                <c:pt idx="183">
                  <c:v>325.96294732968499</c:v>
                </c:pt>
                <c:pt idx="184">
                  <c:v>-187.845313383101</c:v>
                </c:pt>
                <c:pt idx="185">
                  <c:v>-791.48069598413599</c:v>
                </c:pt>
                <c:pt idx="186">
                  <c:v>12.9454009957789</c:v>
                </c:pt>
                <c:pt idx="187">
                  <c:v>506.43977300804897</c:v>
                </c:pt>
                <c:pt idx="188">
                  <c:v>927.968402254225</c:v>
                </c:pt>
                <c:pt idx="189">
                  <c:v>461.39547445388303</c:v>
                </c:pt>
                <c:pt idx="190">
                  <c:v>554.53499735380501</c:v>
                </c:pt>
                <c:pt idx="191">
                  <c:v>-119.60342186484699</c:v>
                </c:pt>
                <c:pt idx="192">
                  <c:v>-278.52588441505497</c:v>
                </c:pt>
                <c:pt idx="193">
                  <c:v>-1254.82968481343</c:v>
                </c:pt>
                <c:pt idx="194">
                  <c:v>150.40917889166801</c:v>
                </c:pt>
                <c:pt idx="195">
                  <c:v>560.73932852031601</c:v>
                </c:pt>
                <c:pt idx="196">
                  <c:v>-321.59523072184498</c:v>
                </c:pt>
                <c:pt idx="197">
                  <c:v>-200.582097348595</c:v>
                </c:pt>
                <c:pt idx="198">
                  <c:v>-739.82066956663198</c:v>
                </c:pt>
                <c:pt idx="199">
                  <c:v>-604.43606463382503</c:v>
                </c:pt>
                <c:pt idx="200">
                  <c:v>-585.15086588419399</c:v>
                </c:pt>
                <c:pt idx="201">
                  <c:v>-1993.90807008602</c:v>
                </c:pt>
                <c:pt idx="202">
                  <c:v>502.23880888994898</c:v>
                </c:pt>
                <c:pt idx="203">
                  <c:v>-17.772006107526401</c:v>
                </c:pt>
                <c:pt idx="204">
                  <c:v>313.94070834251397</c:v>
                </c:pt>
                <c:pt idx="205">
                  <c:v>-143.65998821170501</c:v>
                </c:pt>
                <c:pt idx="206">
                  <c:v>180.132169047036</c:v>
                </c:pt>
                <c:pt idx="207">
                  <c:v>-451.32176444509599</c:v>
                </c:pt>
                <c:pt idx="208">
                  <c:v>6.7655532203850797</c:v>
                </c:pt>
                <c:pt idx="209">
                  <c:v>1260.27944114655</c:v>
                </c:pt>
                <c:pt idx="210">
                  <c:v>923.09218559568205</c:v>
                </c:pt>
                <c:pt idx="211">
                  <c:v>-245.35122258583999</c:v>
                </c:pt>
                <c:pt idx="212">
                  <c:v>127.26848674518899</c:v>
                </c:pt>
                <c:pt idx="213">
                  <c:v>368.32292163135298</c:v>
                </c:pt>
                <c:pt idx="214">
                  <c:v>-636.05125943354005</c:v>
                </c:pt>
                <c:pt idx="215">
                  <c:v>-78.704925367407697</c:v>
                </c:pt>
                <c:pt idx="216">
                  <c:v>-172.94129863846601</c:v>
                </c:pt>
                <c:pt idx="217">
                  <c:v>-232.95559284017099</c:v>
                </c:pt>
                <c:pt idx="218">
                  <c:v>151.318493464033</c:v>
                </c:pt>
                <c:pt idx="219">
                  <c:v>-932.36601115120095</c:v>
                </c:pt>
                <c:pt idx="220">
                  <c:v>932.10071198938999</c:v>
                </c:pt>
                <c:pt idx="221">
                  <c:v>-780.69569982878397</c:v>
                </c:pt>
                <c:pt idx="222">
                  <c:v>-516.66221088843304</c:v>
                </c:pt>
                <c:pt idx="223">
                  <c:v>-411.804378313683</c:v>
                </c:pt>
                <c:pt idx="224">
                  <c:v>479.379173548344</c:v>
                </c:pt>
                <c:pt idx="225">
                  <c:v>546.97719699587196</c:v>
                </c:pt>
                <c:pt idx="226">
                  <c:v>-2997.4392167136102</c:v>
                </c:pt>
                <c:pt idx="227">
                  <c:v>272.85950745879899</c:v>
                </c:pt>
                <c:pt idx="228">
                  <c:v>-1185.61160173389</c:v>
                </c:pt>
                <c:pt idx="229">
                  <c:v>475.28528072269199</c:v>
                </c:pt>
                <c:pt idx="230">
                  <c:v>564.16074825818396</c:v>
                </c:pt>
                <c:pt idx="231">
                  <c:v>-131.742929883621</c:v>
                </c:pt>
                <c:pt idx="232">
                  <c:v>-555.98089423635497</c:v>
                </c:pt>
                <c:pt idx="233">
                  <c:v>718.32783469304502</c:v>
                </c:pt>
                <c:pt idx="234">
                  <c:v>-426.97358651601701</c:v>
                </c:pt>
                <c:pt idx="235">
                  <c:v>798.23962908825195</c:v>
                </c:pt>
                <c:pt idx="236">
                  <c:v>-377.68296655417799</c:v>
                </c:pt>
                <c:pt idx="237">
                  <c:v>-424.99677163895598</c:v>
                </c:pt>
                <c:pt idx="238">
                  <c:v>-198.79853534641799</c:v>
                </c:pt>
                <c:pt idx="239">
                  <c:v>80.023264499047201</c:v>
                </c:pt>
                <c:pt idx="240">
                  <c:v>138.207553473817</c:v>
                </c:pt>
                <c:pt idx="241">
                  <c:v>772.77635119689603</c:v>
                </c:pt>
                <c:pt idx="242">
                  <c:v>-192.698642506401</c:v>
                </c:pt>
                <c:pt idx="243">
                  <c:v>118.977638491682</c:v>
                </c:pt>
                <c:pt idx="244">
                  <c:v>262.21715506033098</c:v>
                </c:pt>
                <c:pt idx="245">
                  <c:v>85.367418125911101</c:v>
                </c:pt>
                <c:pt idx="246">
                  <c:v>631.68678347134903</c:v>
                </c:pt>
                <c:pt idx="247">
                  <c:v>-724.06993910101005</c:v>
                </c:pt>
                <c:pt idx="248">
                  <c:v>-1256.8875502092901</c:v>
                </c:pt>
                <c:pt idx="249">
                  <c:v>123.545161433632</c:v>
                </c:pt>
                <c:pt idx="250">
                  <c:v>-724.89474146617704</c:v>
                </c:pt>
                <c:pt idx="251">
                  <c:v>708.40124726445799</c:v>
                </c:pt>
                <c:pt idx="252">
                  <c:v>-73.837562366193893</c:v>
                </c:pt>
                <c:pt idx="253">
                  <c:v>1033.90525151567</c:v>
                </c:pt>
                <c:pt idx="254">
                  <c:v>1499.3299992993</c:v>
                </c:pt>
                <c:pt idx="255">
                  <c:v>-2018.1952125841401</c:v>
                </c:pt>
                <c:pt idx="256">
                  <c:v>-925.34186686992905</c:v>
                </c:pt>
                <c:pt idx="257">
                  <c:v>-608.22881798793105</c:v>
                </c:pt>
                <c:pt idx="258">
                  <c:v>54.194287592413303</c:v>
                </c:pt>
                <c:pt idx="259">
                  <c:v>-759.42553016084003</c:v>
                </c:pt>
                <c:pt idx="260">
                  <c:v>-160.76843784722399</c:v>
                </c:pt>
                <c:pt idx="261">
                  <c:v>530.36946202045704</c:v>
                </c:pt>
                <c:pt idx="262">
                  <c:v>-97.3441321781319</c:v>
                </c:pt>
                <c:pt idx="263">
                  <c:v>296.362186451573</c:v>
                </c:pt>
                <c:pt idx="264">
                  <c:v>757.69932090015698</c:v>
                </c:pt>
                <c:pt idx="265">
                  <c:v>175.50976766114201</c:v>
                </c:pt>
                <c:pt idx="266">
                  <c:v>-346.64752992175602</c:v>
                </c:pt>
                <c:pt idx="267">
                  <c:v>-758.47631527133001</c:v>
                </c:pt>
                <c:pt idx="268">
                  <c:v>-936.04553044894897</c:v>
                </c:pt>
                <c:pt idx="269">
                  <c:v>589.153603587715</c:v>
                </c:pt>
                <c:pt idx="270">
                  <c:v>65.656953999511103</c:v>
                </c:pt>
                <c:pt idx="271">
                  <c:v>-831.80303800792205</c:v>
                </c:pt>
                <c:pt idx="272">
                  <c:v>7.2828005287108697</c:v>
                </c:pt>
                <c:pt idx="273">
                  <c:v>185.93790637609999</c:v>
                </c:pt>
                <c:pt idx="274">
                  <c:v>778.21089963501402</c:v>
                </c:pt>
                <c:pt idx="275">
                  <c:v>310.30723808260001</c:v>
                </c:pt>
                <c:pt idx="276">
                  <c:v>-843.11021154108096</c:v>
                </c:pt>
                <c:pt idx="277">
                  <c:v>107.694223242227</c:v>
                </c:pt>
                <c:pt idx="278">
                  <c:v>740.38463092870495</c:v>
                </c:pt>
                <c:pt idx="279">
                  <c:v>-486.45178769117803</c:v>
                </c:pt>
                <c:pt idx="280">
                  <c:v>-782.38198908669904</c:v>
                </c:pt>
                <c:pt idx="281">
                  <c:v>355.544317547741</c:v>
                </c:pt>
                <c:pt idx="282">
                  <c:v>-3.1059878055972701</c:v>
                </c:pt>
                <c:pt idx="283">
                  <c:v>-3330.2823508076899</c:v>
                </c:pt>
                <c:pt idx="284">
                  <c:v>68.325683077306905</c:v>
                </c:pt>
                <c:pt idx="285">
                  <c:v>639.538316132045</c:v>
                </c:pt>
                <c:pt idx="286">
                  <c:v>-870.88028120059005</c:v>
                </c:pt>
                <c:pt idx="287">
                  <c:v>-786.88132471472898</c:v>
                </c:pt>
                <c:pt idx="288">
                  <c:v>214.16375505791399</c:v>
                </c:pt>
                <c:pt idx="289">
                  <c:v>622.71960793364997</c:v>
                </c:pt>
                <c:pt idx="290">
                  <c:v>794.90613278879698</c:v>
                </c:pt>
                <c:pt idx="291">
                  <c:v>-12.634016802369199</c:v>
                </c:pt>
                <c:pt idx="292">
                  <c:v>-255.77924500852001</c:v>
                </c:pt>
                <c:pt idx="293">
                  <c:v>-50.888066219932902</c:v>
                </c:pt>
                <c:pt idx="294">
                  <c:v>150.089199588182</c:v>
                </c:pt>
                <c:pt idx="295">
                  <c:v>385.99821661580597</c:v>
                </c:pt>
                <c:pt idx="296">
                  <c:v>333.67170567039602</c:v>
                </c:pt>
                <c:pt idx="297">
                  <c:v>343.347543248953</c:v>
                </c:pt>
                <c:pt idx="298">
                  <c:v>593.52155497377703</c:v>
                </c:pt>
                <c:pt idx="299">
                  <c:v>229.875558581137</c:v>
                </c:pt>
                <c:pt idx="300">
                  <c:v>-191.96389923189901</c:v>
                </c:pt>
                <c:pt idx="301">
                  <c:v>904.03360070030806</c:v>
                </c:pt>
                <c:pt idx="302">
                  <c:v>317.17602174270303</c:v>
                </c:pt>
                <c:pt idx="303">
                  <c:v>-249.20417368916699</c:v>
                </c:pt>
                <c:pt idx="304">
                  <c:v>223.36138074274399</c:v>
                </c:pt>
                <c:pt idx="305">
                  <c:v>138.005838515834</c:v>
                </c:pt>
                <c:pt idx="306">
                  <c:v>-573.27354764767995</c:v>
                </c:pt>
                <c:pt idx="307">
                  <c:v>-123.533929227756</c:v>
                </c:pt>
                <c:pt idx="308">
                  <c:v>38.881687666035099</c:v>
                </c:pt>
                <c:pt idx="309">
                  <c:v>-321.69766574502398</c:v>
                </c:pt>
                <c:pt idx="310">
                  <c:v>920.09437684894999</c:v>
                </c:pt>
                <c:pt idx="311">
                  <c:v>-565.61905779912797</c:v>
                </c:pt>
                <c:pt idx="312">
                  <c:v>492.71164793182498</c:v>
                </c:pt>
                <c:pt idx="313">
                  <c:v>147.49648486638301</c:v>
                </c:pt>
                <c:pt idx="314">
                  <c:v>-437.59341875977901</c:v>
                </c:pt>
                <c:pt idx="315">
                  <c:v>-539.83985006471698</c:v>
                </c:pt>
                <c:pt idx="316">
                  <c:v>71.821910243778404</c:v>
                </c:pt>
                <c:pt idx="317">
                  <c:v>167.95058935749799</c:v>
                </c:pt>
                <c:pt idx="318">
                  <c:v>761.20510646517096</c:v>
                </c:pt>
                <c:pt idx="319">
                  <c:v>-155.36196129739901</c:v>
                </c:pt>
                <c:pt idx="320">
                  <c:v>73.259130120728599</c:v>
                </c:pt>
                <c:pt idx="321">
                  <c:v>216.18323814986601</c:v>
                </c:pt>
                <c:pt idx="322">
                  <c:v>618.60780307798598</c:v>
                </c:pt>
                <c:pt idx="323">
                  <c:v>-466.37621833405501</c:v>
                </c:pt>
                <c:pt idx="324">
                  <c:v>310.56547836121001</c:v>
                </c:pt>
                <c:pt idx="325">
                  <c:v>-308.72545254291299</c:v>
                </c:pt>
                <c:pt idx="326">
                  <c:v>-75.950249633582999</c:v>
                </c:pt>
                <c:pt idx="327">
                  <c:v>-555.31083407364804</c:v>
                </c:pt>
                <c:pt idx="328">
                  <c:v>506.96545462860098</c:v>
                </c:pt>
                <c:pt idx="329">
                  <c:v>165.11823081910899</c:v>
                </c:pt>
                <c:pt idx="330">
                  <c:v>162.08574831343799</c:v>
                </c:pt>
                <c:pt idx="331">
                  <c:v>-236.25490054436699</c:v>
                </c:pt>
                <c:pt idx="332">
                  <c:v>-151.21133190415901</c:v>
                </c:pt>
                <c:pt idx="333">
                  <c:v>-574.51104752004903</c:v>
                </c:pt>
                <c:pt idx="334">
                  <c:v>2558.5402122661499</c:v>
                </c:pt>
                <c:pt idx="335">
                  <c:v>598.53383418353997</c:v>
                </c:pt>
                <c:pt idx="336">
                  <c:v>141.659825629946</c:v>
                </c:pt>
                <c:pt idx="337">
                  <c:v>537.94021544898305</c:v>
                </c:pt>
                <c:pt idx="338">
                  <c:v>-270.71871919597299</c:v>
                </c:pt>
                <c:pt idx="339">
                  <c:v>30.406840565896001</c:v>
                </c:pt>
                <c:pt idx="340">
                  <c:v>-529.50381739073805</c:v>
                </c:pt>
                <c:pt idx="341">
                  <c:v>-1384.71784527911</c:v>
                </c:pt>
                <c:pt idx="342">
                  <c:v>181.13980768776199</c:v>
                </c:pt>
                <c:pt idx="343">
                  <c:v>-592.72298113477098</c:v>
                </c:pt>
                <c:pt idx="344">
                  <c:v>-160.89730944127999</c:v>
                </c:pt>
                <c:pt idx="345">
                  <c:v>-150.330476222551</c:v>
                </c:pt>
                <c:pt idx="346">
                  <c:v>-709.326066886832</c:v>
                </c:pt>
                <c:pt idx="347">
                  <c:v>-231.58297816761001</c:v>
                </c:pt>
                <c:pt idx="348">
                  <c:v>121.38592366448999</c:v>
                </c:pt>
                <c:pt idx="349">
                  <c:v>-108.900768887144</c:v>
                </c:pt>
                <c:pt idx="350">
                  <c:v>233.829287505384</c:v>
                </c:pt>
                <c:pt idx="351">
                  <c:v>-155.45398131079401</c:v>
                </c:pt>
                <c:pt idx="352">
                  <c:v>-579.74205815241703</c:v>
                </c:pt>
                <c:pt idx="353">
                  <c:v>153.019776656593</c:v>
                </c:pt>
                <c:pt idx="354">
                  <c:v>150.393731020101</c:v>
                </c:pt>
                <c:pt idx="355">
                  <c:v>74.0822290403907</c:v>
                </c:pt>
                <c:pt idx="356">
                  <c:v>201.50035694272299</c:v>
                </c:pt>
                <c:pt idx="357">
                  <c:v>70.226893628230599</c:v>
                </c:pt>
                <c:pt idx="358">
                  <c:v>692.26207224959103</c:v>
                </c:pt>
                <c:pt idx="359">
                  <c:v>389.19999633771801</c:v>
                </c:pt>
                <c:pt idx="360">
                  <c:v>311.92990462849201</c:v>
                </c:pt>
                <c:pt idx="361">
                  <c:v>111.241930134226</c:v>
                </c:pt>
                <c:pt idx="362">
                  <c:v>-233.90322884082801</c:v>
                </c:pt>
                <c:pt idx="363">
                  <c:v>379.03988887263603</c:v>
                </c:pt>
                <c:pt idx="364">
                  <c:v>-3271.84805796093</c:v>
                </c:pt>
                <c:pt idx="365">
                  <c:v>481.12816973540299</c:v>
                </c:pt>
                <c:pt idx="366">
                  <c:v>-553.64765726271105</c:v>
                </c:pt>
                <c:pt idx="367">
                  <c:v>10.147201793800001</c:v>
                </c:pt>
                <c:pt idx="368">
                  <c:v>154.18342028831299</c:v>
                </c:pt>
                <c:pt idx="369">
                  <c:v>-196.47119951183501</c:v>
                </c:pt>
                <c:pt idx="370">
                  <c:v>-153.52060326021001</c:v>
                </c:pt>
                <c:pt idx="371">
                  <c:v>-182.825576985841</c:v>
                </c:pt>
                <c:pt idx="372">
                  <c:v>-259.44827870350701</c:v>
                </c:pt>
                <c:pt idx="373">
                  <c:v>-342.84524275939202</c:v>
                </c:pt>
                <c:pt idx="374">
                  <c:v>-454.594426280032</c:v>
                </c:pt>
                <c:pt idx="375">
                  <c:v>-1128.6519758356201</c:v>
                </c:pt>
                <c:pt idx="376">
                  <c:v>341.48737031523501</c:v>
                </c:pt>
                <c:pt idx="377">
                  <c:v>-3782.3538648325498</c:v>
                </c:pt>
                <c:pt idx="378">
                  <c:v>-619.47096213233999</c:v>
                </c:pt>
                <c:pt idx="379">
                  <c:v>-611.51578840705201</c:v>
                </c:pt>
                <c:pt idx="380">
                  <c:v>168.768494255669</c:v>
                </c:pt>
                <c:pt idx="381">
                  <c:v>126.389459960401</c:v>
                </c:pt>
                <c:pt idx="382">
                  <c:v>171.25084100026501</c:v>
                </c:pt>
                <c:pt idx="383">
                  <c:v>1842.87530012559</c:v>
                </c:pt>
                <c:pt idx="384">
                  <c:v>144.88092459729299</c:v>
                </c:pt>
                <c:pt idx="385">
                  <c:v>-566.34236270562997</c:v>
                </c:pt>
                <c:pt idx="386">
                  <c:v>639.80475264649294</c:v>
                </c:pt>
                <c:pt idx="387">
                  <c:v>-19.898293412905801</c:v>
                </c:pt>
                <c:pt idx="388">
                  <c:v>205.08354500636</c:v>
                </c:pt>
                <c:pt idx="389">
                  <c:v>403.62926487268402</c:v>
                </c:pt>
                <c:pt idx="390">
                  <c:v>708.33109470742102</c:v>
                </c:pt>
                <c:pt idx="391">
                  <c:v>84.429892800894706</c:v>
                </c:pt>
                <c:pt idx="392">
                  <c:v>250.09575597537801</c:v>
                </c:pt>
                <c:pt idx="393">
                  <c:v>-75.495105339320403</c:v>
                </c:pt>
                <c:pt idx="394">
                  <c:v>427.68834007689901</c:v>
                </c:pt>
                <c:pt idx="395">
                  <c:v>168.51807971047</c:v>
                </c:pt>
                <c:pt idx="396">
                  <c:v>-247.64544085683499</c:v>
                </c:pt>
                <c:pt idx="397">
                  <c:v>-123.744630148832</c:v>
                </c:pt>
                <c:pt idx="398">
                  <c:v>137.96464119854301</c:v>
                </c:pt>
                <c:pt idx="399">
                  <c:v>-293.57648777787</c:v>
                </c:pt>
                <c:pt idx="400">
                  <c:v>-1282.79600688704</c:v>
                </c:pt>
                <c:pt idx="401">
                  <c:v>955.43027905286795</c:v>
                </c:pt>
                <c:pt idx="402">
                  <c:v>-109.08561409645</c:v>
                </c:pt>
                <c:pt idx="403">
                  <c:v>20.804464211899202</c:v>
                </c:pt>
                <c:pt idx="404">
                  <c:v>-707.63483183363599</c:v>
                </c:pt>
                <c:pt idx="405">
                  <c:v>1024.49459934166</c:v>
                </c:pt>
                <c:pt idx="406">
                  <c:v>-23.298587261557799</c:v>
                </c:pt>
                <c:pt idx="407">
                  <c:v>-358.74063143241</c:v>
                </c:pt>
                <c:pt idx="408">
                  <c:v>414.96895734353899</c:v>
                </c:pt>
                <c:pt idx="409">
                  <c:v>-1021.69190689364</c:v>
                </c:pt>
                <c:pt idx="410">
                  <c:v>732.31275138405601</c:v>
                </c:pt>
                <c:pt idx="411">
                  <c:v>-160.16766331883201</c:v>
                </c:pt>
                <c:pt idx="412">
                  <c:v>-695.48781949110401</c:v>
                </c:pt>
                <c:pt idx="413">
                  <c:v>185.76178519428501</c:v>
                </c:pt>
                <c:pt idx="414">
                  <c:v>-13.167047412478899</c:v>
                </c:pt>
                <c:pt idx="415">
                  <c:v>472.99608540273499</c:v>
                </c:pt>
                <c:pt idx="416">
                  <c:v>194.60327900523899</c:v>
                </c:pt>
                <c:pt idx="417">
                  <c:v>17.894892529275999</c:v>
                </c:pt>
                <c:pt idx="418">
                  <c:v>-251.099894742689</c:v>
                </c:pt>
                <c:pt idx="419">
                  <c:v>709.07791651095295</c:v>
                </c:pt>
                <c:pt idx="420">
                  <c:v>642.53003537983102</c:v>
                </c:pt>
                <c:pt idx="421">
                  <c:v>-155.182886896306</c:v>
                </c:pt>
                <c:pt idx="422">
                  <c:v>-374.598389703495</c:v>
                </c:pt>
                <c:pt idx="423">
                  <c:v>-269.79319220481199</c:v>
                </c:pt>
                <c:pt idx="424">
                  <c:v>-352.32963849578903</c:v>
                </c:pt>
                <c:pt idx="425">
                  <c:v>-910.53693451081404</c:v>
                </c:pt>
                <c:pt idx="426">
                  <c:v>-242.37224864428001</c:v>
                </c:pt>
                <c:pt idx="427">
                  <c:v>-163.28719443851199</c:v>
                </c:pt>
                <c:pt idx="428">
                  <c:v>-164.05344631798701</c:v>
                </c:pt>
                <c:pt idx="429">
                  <c:v>-34.989588156056797</c:v>
                </c:pt>
                <c:pt idx="430">
                  <c:v>123.42906277949101</c:v>
                </c:pt>
                <c:pt idx="431">
                  <c:v>1064.43849810246</c:v>
                </c:pt>
                <c:pt idx="432">
                  <c:v>107.224524337785</c:v>
                </c:pt>
                <c:pt idx="433">
                  <c:v>-8.5133348457505207</c:v>
                </c:pt>
                <c:pt idx="434">
                  <c:v>125.921130105087</c:v>
                </c:pt>
                <c:pt idx="435">
                  <c:v>256.35133361954001</c:v>
                </c:pt>
                <c:pt idx="436">
                  <c:v>-688.31714316024897</c:v>
                </c:pt>
                <c:pt idx="437">
                  <c:v>-608.46056654866504</c:v>
                </c:pt>
                <c:pt idx="438">
                  <c:v>-2.0922265123208001</c:v>
                </c:pt>
                <c:pt idx="439">
                  <c:v>-295.27327271078002</c:v>
                </c:pt>
                <c:pt idx="440">
                  <c:v>146.535250222716</c:v>
                </c:pt>
                <c:pt idx="441">
                  <c:v>259.46255252437101</c:v>
                </c:pt>
                <c:pt idx="442">
                  <c:v>21.800384790924401</c:v>
                </c:pt>
                <c:pt idx="443">
                  <c:v>106.751062342933</c:v>
                </c:pt>
                <c:pt idx="444">
                  <c:v>-745.64651887724904</c:v>
                </c:pt>
                <c:pt idx="445">
                  <c:v>96.035492998716094</c:v>
                </c:pt>
                <c:pt idx="446">
                  <c:v>162.97524277356001</c:v>
                </c:pt>
                <c:pt idx="447">
                  <c:v>-143.26027107479601</c:v>
                </c:pt>
                <c:pt idx="448">
                  <c:v>-740.37805166947896</c:v>
                </c:pt>
                <c:pt idx="449">
                  <c:v>1143.2361634247</c:v>
                </c:pt>
                <c:pt idx="450">
                  <c:v>1417.5516174943</c:v>
                </c:pt>
                <c:pt idx="451">
                  <c:v>764.08894141835594</c:v>
                </c:pt>
                <c:pt idx="452">
                  <c:v>135.08135553241499</c:v>
                </c:pt>
                <c:pt idx="453">
                  <c:v>160.521451464888</c:v>
                </c:pt>
                <c:pt idx="454">
                  <c:v>-114.69344516828799</c:v>
                </c:pt>
                <c:pt idx="455">
                  <c:v>500.34968117057099</c:v>
                </c:pt>
                <c:pt idx="456">
                  <c:v>-410.389131205154</c:v>
                </c:pt>
                <c:pt idx="457">
                  <c:v>-109.63321246240901</c:v>
                </c:pt>
                <c:pt idx="458">
                  <c:v>540.79273361753599</c:v>
                </c:pt>
                <c:pt idx="459">
                  <c:v>-286.36318019131397</c:v>
                </c:pt>
                <c:pt idx="460">
                  <c:v>-136.12413764475801</c:v>
                </c:pt>
                <c:pt idx="461">
                  <c:v>-835.56497095949703</c:v>
                </c:pt>
                <c:pt idx="462">
                  <c:v>-353.13280550053099</c:v>
                </c:pt>
                <c:pt idx="463">
                  <c:v>-292.87685098846401</c:v>
                </c:pt>
                <c:pt idx="464">
                  <c:v>-309.70691939312599</c:v>
                </c:pt>
                <c:pt idx="465">
                  <c:v>-772.20066080275501</c:v>
                </c:pt>
                <c:pt idx="466">
                  <c:v>732.75986111087502</c:v>
                </c:pt>
                <c:pt idx="467">
                  <c:v>581.28215058712499</c:v>
                </c:pt>
                <c:pt idx="468">
                  <c:v>36.228149653627597</c:v>
                </c:pt>
                <c:pt idx="469">
                  <c:v>-2105.4641729443201</c:v>
                </c:pt>
                <c:pt idx="470">
                  <c:v>-16.7501620865905</c:v>
                </c:pt>
                <c:pt idx="471">
                  <c:v>-195.32753096904699</c:v>
                </c:pt>
                <c:pt idx="472">
                  <c:v>487.15462472077701</c:v>
                </c:pt>
                <c:pt idx="473">
                  <c:v>339.18404276230399</c:v>
                </c:pt>
                <c:pt idx="474">
                  <c:v>-980.24244607744504</c:v>
                </c:pt>
                <c:pt idx="475">
                  <c:v>-149.249121113623</c:v>
                </c:pt>
                <c:pt idx="476">
                  <c:v>184.83247814009201</c:v>
                </c:pt>
                <c:pt idx="477">
                  <c:v>511.93242594096398</c:v>
                </c:pt>
                <c:pt idx="478">
                  <c:v>-138.55964306726</c:v>
                </c:pt>
                <c:pt idx="479">
                  <c:v>382.13837366507698</c:v>
                </c:pt>
                <c:pt idx="480">
                  <c:v>-253.36932865718001</c:v>
                </c:pt>
                <c:pt idx="481">
                  <c:v>-789.541202269888</c:v>
                </c:pt>
                <c:pt idx="482">
                  <c:v>88.234414854465101</c:v>
                </c:pt>
                <c:pt idx="483">
                  <c:v>529.86618419487502</c:v>
                </c:pt>
                <c:pt idx="484">
                  <c:v>26.446079950421101</c:v>
                </c:pt>
                <c:pt idx="485">
                  <c:v>-878.21714155781603</c:v>
                </c:pt>
                <c:pt idx="486">
                  <c:v>211.21426299943701</c:v>
                </c:pt>
                <c:pt idx="487">
                  <c:v>116.235595545534</c:v>
                </c:pt>
                <c:pt idx="488">
                  <c:v>342.18245664212998</c:v>
                </c:pt>
                <c:pt idx="489">
                  <c:v>624.56676041268099</c:v>
                </c:pt>
                <c:pt idx="490">
                  <c:v>506.14579376282802</c:v>
                </c:pt>
                <c:pt idx="491">
                  <c:v>-435.43202788149898</c:v>
                </c:pt>
                <c:pt idx="492">
                  <c:v>-195.91726296175401</c:v>
                </c:pt>
                <c:pt idx="493">
                  <c:v>952.11921783945502</c:v>
                </c:pt>
                <c:pt idx="494">
                  <c:v>-307.00219530822199</c:v>
                </c:pt>
                <c:pt idx="495">
                  <c:v>171.320672726265</c:v>
                </c:pt>
                <c:pt idx="496">
                  <c:v>-262.89076524792898</c:v>
                </c:pt>
                <c:pt idx="497">
                  <c:v>361.26475957876602</c:v>
                </c:pt>
                <c:pt idx="498">
                  <c:v>672.16059884838103</c:v>
                </c:pt>
                <c:pt idx="499">
                  <c:v>425.486168513846</c:v>
                </c:pt>
                <c:pt idx="500">
                  <c:v>-306.121391541489</c:v>
                </c:pt>
                <c:pt idx="501">
                  <c:v>-123.096251203298</c:v>
                </c:pt>
                <c:pt idx="502">
                  <c:v>-893.79387831332497</c:v>
                </c:pt>
                <c:pt idx="503">
                  <c:v>838.18248067804996</c:v>
                </c:pt>
                <c:pt idx="504">
                  <c:v>186.587777707394</c:v>
                </c:pt>
                <c:pt idx="505">
                  <c:v>-258.89613302192703</c:v>
                </c:pt>
                <c:pt idx="506">
                  <c:v>-813.895315895924</c:v>
                </c:pt>
                <c:pt idx="507">
                  <c:v>245.783697777154</c:v>
                </c:pt>
                <c:pt idx="508">
                  <c:v>113.286563504085</c:v>
                </c:pt>
                <c:pt idx="509">
                  <c:v>-1046.7619782547799</c:v>
                </c:pt>
                <c:pt idx="510">
                  <c:v>-204.53435834030401</c:v>
                </c:pt>
                <c:pt idx="511">
                  <c:v>-1271.68574501642</c:v>
                </c:pt>
                <c:pt idx="512">
                  <c:v>-569.30884757428805</c:v>
                </c:pt>
                <c:pt idx="513">
                  <c:v>-139.00924660019101</c:v>
                </c:pt>
                <c:pt idx="514">
                  <c:v>-109.01885009590799</c:v>
                </c:pt>
                <c:pt idx="515">
                  <c:v>-207.453654905191</c:v>
                </c:pt>
                <c:pt idx="516">
                  <c:v>-1081.839716918</c:v>
                </c:pt>
                <c:pt idx="517">
                  <c:v>126.895270618689</c:v>
                </c:pt>
                <c:pt idx="518">
                  <c:v>-769.62434070239101</c:v>
                </c:pt>
                <c:pt idx="519">
                  <c:v>-210.16362523465</c:v>
                </c:pt>
                <c:pt idx="520">
                  <c:v>713.64143136494897</c:v>
                </c:pt>
                <c:pt idx="521">
                  <c:v>71.578247763279094</c:v>
                </c:pt>
                <c:pt idx="522">
                  <c:v>620.45500348434905</c:v>
                </c:pt>
                <c:pt idx="523">
                  <c:v>637.00873307861696</c:v>
                </c:pt>
                <c:pt idx="524">
                  <c:v>-267.41835480991699</c:v>
                </c:pt>
                <c:pt idx="525">
                  <c:v>145.94504558956601</c:v>
                </c:pt>
                <c:pt idx="526">
                  <c:v>129.860742471902</c:v>
                </c:pt>
                <c:pt idx="527">
                  <c:v>-308.30693409416102</c:v>
                </c:pt>
                <c:pt idx="528">
                  <c:v>-245.45998861942499</c:v>
                </c:pt>
                <c:pt idx="529">
                  <c:v>-652.78959483461495</c:v>
                </c:pt>
                <c:pt idx="530">
                  <c:v>790.16128101443405</c:v>
                </c:pt>
                <c:pt idx="531">
                  <c:v>66.592165847799905</c:v>
                </c:pt>
                <c:pt idx="532">
                  <c:v>85.035060610243306</c:v>
                </c:pt>
                <c:pt idx="533">
                  <c:v>314.37312437007898</c:v>
                </c:pt>
                <c:pt idx="534">
                  <c:v>1498.74901866135</c:v>
                </c:pt>
                <c:pt idx="535">
                  <c:v>-284.69094177879401</c:v>
                </c:pt>
                <c:pt idx="536">
                  <c:v>-29.540659189757701</c:v>
                </c:pt>
                <c:pt idx="537">
                  <c:v>294.120959405652</c:v>
                </c:pt>
                <c:pt idx="538">
                  <c:v>-469.52143415820399</c:v>
                </c:pt>
                <c:pt idx="539">
                  <c:v>510.76060871254901</c:v>
                </c:pt>
                <c:pt idx="540">
                  <c:v>-580.447733992228</c:v>
                </c:pt>
                <c:pt idx="541">
                  <c:v>388.34402927108698</c:v>
                </c:pt>
                <c:pt idx="542">
                  <c:v>-155.99333074152099</c:v>
                </c:pt>
                <c:pt idx="543">
                  <c:v>47.090531168737897</c:v>
                </c:pt>
                <c:pt idx="544">
                  <c:v>488.459715654278</c:v>
                </c:pt>
                <c:pt idx="545">
                  <c:v>3.85259601611298</c:v>
                </c:pt>
                <c:pt idx="546">
                  <c:v>187.840180365131</c:v>
                </c:pt>
                <c:pt idx="547">
                  <c:v>112.979127706433</c:v>
                </c:pt>
                <c:pt idx="548">
                  <c:v>-574.80224811434402</c:v>
                </c:pt>
                <c:pt idx="549">
                  <c:v>-184.15329197492699</c:v>
                </c:pt>
                <c:pt idx="550">
                  <c:v>-320.02911065821201</c:v>
                </c:pt>
                <c:pt idx="551">
                  <c:v>-3779.0162083489599</c:v>
                </c:pt>
                <c:pt idx="552">
                  <c:v>-770.80941677222495</c:v>
                </c:pt>
                <c:pt idx="553">
                  <c:v>185.31444200274399</c:v>
                </c:pt>
                <c:pt idx="554">
                  <c:v>431.78543240755499</c:v>
                </c:pt>
                <c:pt idx="555">
                  <c:v>189.610050983637</c:v>
                </c:pt>
                <c:pt idx="556">
                  <c:v>-210.388388094291</c:v>
                </c:pt>
                <c:pt idx="557">
                  <c:v>-3248.3346150020898</c:v>
                </c:pt>
                <c:pt idx="558">
                  <c:v>-970.84767615982901</c:v>
                </c:pt>
                <c:pt idx="559">
                  <c:v>-504.177499575664</c:v>
                </c:pt>
                <c:pt idx="560">
                  <c:v>451.17645098977999</c:v>
                </c:pt>
                <c:pt idx="561">
                  <c:v>-451.200227386861</c:v>
                </c:pt>
                <c:pt idx="562">
                  <c:v>624.91111356346903</c:v>
                </c:pt>
                <c:pt idx="563">
                  <c:v>0.780244981799321</c:v>
                </c:pt>
                <c:pt idx="564">
                  <c:v>-92.3278362394677</c:v>
                </c:pt>
                <c:pt idx="565">
                  <c:v>-279.121189413499</c:v>
                </c:pt>
                <c:pt idx="566">
                  <c:v>261.98388964838801</c:v>
                </c:pt>
                <c:pt idx="567">
                  <c:v>-43.592763375529003</c:v>
                </c:pt>
                <c:pt idx="568">
                  <c:v>170.788227148711</c:v>
                </c:pt>
                <c:pt idx="569">
                  <c:v>99.372443309374205</c:v>
                </c:pt>
                <c:pt idx="570">
                  <c:v>-144.603364888378</c:v>
                </c:pt>
                <c:pt idx="571">
                  <c:v>940.13827055190097</c:v>
                </c:pt>
                <c:pt idx="572">
                  <c:v>146.41370852068999</c:v>
                </c:pt>
                <c:pt idx="573">
                  <c:v>-136.59500809609801</c:v>
                </c:pt>
                <c:pt idx="574">
                  <c:v>639.57326789646902</c:v>
                </c:pt>
                <c:pt idx="575">
                  <c:v>-441.60245372132198</c:v>
                </c:pt>
                <c:pt idx="576">
                  <c:v>263.787306788509</c:v>
                </c:pt>
                <c:pt idx="577">
                  <c:v>184.308730265424</c:v>
                </c:pt>
                <c:pt idx="578">
                  <c:v>-1124.0196084377101</c:v>
                </c:pt>
                <c:pt idx="579">
                  <c:v>-3.9336628182395099</c:v>
                </c:pt>
                <c:pt idx="580">
                  <c:v>519.48785496788798</c:v>
                </c:pt>
                <c:pt idx="581">
                  <c:v>64.088412454932296</c:v>
                </c:pt>
                <c:pt idx="582">
                  <c:v>-133.31791481790799</c:v>
                </c:pt>
                <c:pt idx="583">
                  <c:v>-628.34102735774297</c:v>
                </c:pt>
                <c:pt idx="584">
                  <c:v>-185.562792785656</c:v>
                </c:pt>
                <c:pt idx="585">
                  <c:v>533.834065407926</c:v>
                </c:pt>
                <c:pt idx="586">
                  <c:v>291.92223817969398</c:v>
                </c:pt>
                <c:pt idx="587">
                  <c:v>611.69872892348496</c:v>
                </c:pt>
                <c:pt idx="588">
                  <c:v>-151.05256798942401</c:v>
                </c:pt>
                <c:pt idx="589">
                  <c:v>385.98973955972599</c:v>
                </c:pt>
                <c:pt idx="590">
                  <c:v>885.29028318205599</c:v>
                </c:pt>
                <c:pt idx="591">
                  <c:v>828.90849551071904</c:v>
                </c:pt>
                <c:pt idx="592">
                  <c:v>360.63825057740399</c:v>
                </c:pt>
                <c:pt idx="593">
                  <c:v>-589.63284090348498</c:v>
                </c:pt>
                <c:pt idx="594">
                  <c:v>-301.02562038447502</c:v>
                </c:pt>
                <c:pt idx="595">
                  <c:v>797.14366883511798</c:v>
                </c:pt>
                <c:pt idx="596">
                  <c:v>13.2432810647193</c:v>
                </c:pt>
                <c:pt idx="597">
                  <c:v>152.51204560043499</c:v>
                </c:pt>
                <c:pt idx="598">
                  <c:v>-207.01877373171001</c:v>
                </c:pt>
                <c:pt idx="599">
                  <c:v>-225.45485867398301</c:v>
                </c:pt>
                <c:pt idx="600">
                  <c:v>-22.736854692185901</c:v>
                </c:pt>
                <c:pt idx="601">
                  <c:v>-868.32734927767103</c:v>
                </c:pt>
                <c:pt idx="602">
                  <c:v>-658.98548907463703</c:v>
                </c:pt>
                <c:pt idx="603">
                  <c:v>-579.73105754567996</c:v>
                </c:pt>
                <c:pt idx="604">
                  <c:v>97.310207932588796</c:v>
                </c:pt>
                <c:pt idx="605">
                  <c:v>774.62245816336804</c:v>
                </c:pt>
                <c:pt idx="606">
                  <c:v>-635.36312837728701</c:v>
                </c:pt>
                <c:pt idx="607">
                  <c:v>-96.127422899322099</c:v>
                </c:pt>
                <c:pt idx="608">
                  <c:v>129.603870938526</c:v>
                </c:pt>
                <c:pt idx="609">
                  <c:v>-233.15951715953801</c:v>
                </c:pt>
                <c:pt idx="610">
                  <c:v>136.863026048487</c:v>
                </c:pt>
                <c:pt idx="611">
                  <c:v>-458.02775033759298</c:v>
                </c:pt>
                <c:pt idx="612">
                  <c:v>122.934893742214</c:v>
                </c:pt>
                <c:pt idx="613">
                  <c:v>259.53805452471403</c:v>
                </c:pt>
                <c:pt idx="614">
                  <c:v>590.70328675793496</c:v>
                </c:pt>
                <c:pt idx="615">
                  <c:v>-64.334162475469896</c:v>
                </c:pt>
                <c:pt idx="616">
                  <c:v>-235.619168838375</c:v>
                </c:pt>
                <c:pt idx="617">
                  <c:v>300.32792771580802</c:v>
                </c:pt>
                <c:pt idx="618">
                  <c:v>-402.40796287581901</c:v>
                </c:pt>
                <c:pt idx="619">
                  <c:v>-150.724071340237</c:v>
                </c:pt>
                <c:pt idx="620">
                  <c:v>-166.42289943182001</c:v>
                </c:pt>
                <c:pt idx="621">
                  <c:v>151.947349410811</c:v>
                </c:pt>
                <c:pt idx="622">
                  <c:v>-854.39953349947803</c:v>
                </c:pt>
                <c:pt idx="623">
                  <c:v>480.35704862409801</c:v>
                </c:pt>
                <c:pt idx="624">
                  <c:v>180.02999746466</c:v>
                </c:pt>
                <c:pt idx="625">
                  <c:v>157.35860572586401</c:v>
                </c:pt>
                <c:pt idx="626">
                  <c:v>-517.617126341588</c:v>
                </c:pt>
                <c:pt idx="627">
                  <c:v>-276.81147292385901</c:v>
                </c:pt>
                <c:pt idx="628">
                  <c:v>44.310049186155901</c:v>
                </c:pt>
                <c:pt idx="629">
                  <c:v>246.10474614420701</c:v>
                </c:pt>
                <c:pt idx="630">
                  <c:v>-390.27059912395998</c:v>
                </c:pt>
                <c:pt idx="631">
                  <c:v>90.267290746599699</c:v>
                </c:pt>
                <c:pt idx="632">
                  <c:v>493.45449443915902</c:v>
                </c:pt>
                <c:pt idx="633">
                  <c:v>122.282050086173</c:v>
                </c:pt>
                <c:pt idx="634">
                  <c:v>43.546950390750602</c:v>
                </c:pt>
                <c:pt idx="635">
                  <c:v>-84.589990890094697</c:v>
                </c:pt>
                <c:pt idx="636">
                  <c:v>-235.582424821215</c:v>
                </c:pt>
                <c:pt idx="637">
                  <c:v>211.984592032661</c:v>
                </c:pt>
                <c:pt idx="638">
                  <c:v>-214.153412922385</c:v>
                </c:pt>
                <c:pt idx="639">
                  <c:v>-511.30661424052198</c:v>
                </c:pt>
                <c:pt idx="640">
                  <c:v>-448.38581009679098</c:v>
                </c:pt>
                <c:pt idx="641">
                  <c:v>951.80495323213802</c:v>
                </c:pt>
                <c:pt idx="642">
                  <c:v>-366.47090155750698</c:v>
                </c:pt>
                <c:pt idx="643">
                  <c:v>-673.94040713729999</c:v>
                </c:pt>
                <c:pt idx="644">
                  <c:v>691.18292547183398</c:v>
                </c:pt>
                <c:pt idx="645">
                  <c:v>-679.96584596594005</c:v>
                </c:pt>
                <c:pt idx="646">
                  <c:v>351.99372299690901</c:v>
                </c:pt>
                <c:pt idx="647">
                  <c:v>33.2869944409602</c:v>
                </c:pt>
                <c:pt idx="648">
                  <c:v>-87.829808397404804</c:v>
                </c:pt>
                <c:pt idx="649">
                  <c:v>-642.75702434049902</c:v>
                </c:pt>
                <c:pt idx="650">
                  <c:v>-791.92536924253295</c:v>
                </c:pt>
                <c:pt idx="651">
                  <c:v>35.011318332138103</c:v>
                </c:pt>
                <c:pt idx="652">
                  <c:v>-894.76314887231899</c:v>
                </c:pt>
                <c:pt idx="653">
                  <c:v>-2161.1244020212798</c:v>
                </c:pt>
                <c:pt idx="654">
                  <c:v>138.441678969951</c:v>
                </c:pt>
                <c:pt idx="655">
                  <c:v>769.85406326980001</c:v>
                </c:pt>
                <c:pt idx="656">
                  <c:v>-887.483735595849</c:v>
                </c:pt>
                <c:pt idx="657">
                  <c:v>692.80031238268998</c:v>
                </c:pt>
                <c:pt idx="658">
                  <c:v>-197.09685536310201</c:v>
                </c:pt>
                <c:pt idx="659">
                  <c:v>82.4046379914776</c:v>
                </c:pt>
                <c:pt idx="660">
                  <c:v>287.104346516882</c:v>
                </c:pt>
                <c:pt idx="661">
                  <c:v>-514.02706175798801</c:v>
                </c:pt>
                <c:pt idx="662">
                  <c:v>200.51767995938101</c:v>
                </c:pt>
                <c:pt idx="663">
                  <c:v>-158.77476403130001</c:v>
                </c:pt>
                <c:pt idx="664">
                  <c:v>-855.43344325093801</c:v>
                </c:pt>
                <c:pt idx="665">
                  <c:v>-326.33670791712399</c:v>
                </c:pt>
                <c:pt idx="666">
                  <c:v>116.74775514260099</c:v>
                </c:pt>
                <c:pt idx="667">
                  <c:v>-78.464163777145401</c:v>
                </c:pt>
                <c:pt idx="668">
                  <c:v>176.68979411821201</c:v>
                </c:pt>
                <c:pt idx="669">
                  <c:v>193.783412047014</c:v>
                </c:pt>
                <c:pt idx="670">
                  <c:v>-2690.7890633781899</c:v>
                </c:pt>
                <c:pt idx="671">
                  <c:v>-500.82947276681898</c:v>
                </c:pt>
                <c:pt idx="672">
                  <c:v>406.55783720711202</c:v>
                </c:pt>
                <c:pt idx="673">
                  <c:v>160.35304136004501</c:v>
                </c:pt>
                <c:pt idx="674">
                  <c:v>-154.81728032950099</c:v>
                </c:pt>
                <c:pt idx="675">
                  <c:v>1057.36114258424</c:v>
                </c:pt>
                <c:pt idx="676">
                  <c:v>-567.28370058730798</c:v>
                </c:pt>
                <c:pt idx="677">
                  <c:v>233.09702198063701</c:v>
                </c:pt>
                <c:pt idx="678">
                  <c:v>540.68150551408598</c:v>
                </c:pt>
                <c:pt idx="679">
                  <c:v>-143.61356968367301</c:v>
                </c:pt>
                <c:pt idx="680">
                  <c:v>-632.78997640638704</c:v>
                </c:pt>
                <c:pt idx="681">
                  <c:v>753.88101442355503</c:v>
                </c:pt>
                <c:pt idx="682">
                  <c:v>-92.621797703785106</c:v>
                </c:pt>
                <c:pt idx="683">
                  <c:v>-365.29155274648298</c:v>
                </c:pt>
                <c:pt idx="684">
                  <c:v>-21.8648675158604</c:v>
                </c:pt>
                <c:pt idx="685">
                  <c:v>-178.44370549732099</c:v>
                </c:pt>
                <c:pt idx="686">
                  <c:v>-787.53794440545596</c:v>
                </c:pt>
                <c:pt idx="687">
                  <c:v>33.957901065614799</c:v>
                </c:pt>
                <c:pt idx="688">
                  <c:v>-1182.82455200301</c:v>
                </c:pt>
                <c:pt idx="689">
                  <c:v>-365.28836673507499</c:v>
                </c:pt>
                <c:pt idx="690">
                  <c:v>231.95709944324699</c:v>
                </c:pt>
                <c:pt idx="691">
                  <c:v>67.998576380989107</c:v>
                </c:pt>
                <c:pt idx="692">
                  <c:v>-329.50201485874197</c:v>
                </c:pt>
                <c:pt idx="693">
                  <c:v>37.848036932988499</c:v>
                </c:pt>
                <c:pt idx="694">
                  <c:v>-199.46614752153101</c:v>
                </c:pt>
                <c:pt idx="695">
                  <c:v>-544.19576192205295</c:v>
                </c:pt>
                <c:pt idx="696">
                  <c:v>-396.571659907438</c:v>
                </c:pt>
                <c:pt idx="697">
                  <c:v>-882.27698946482496</c:v>
                </c:pt>
                <c:pt idx="698">
                  <c:v>-278.22604246984099</c:v>
                </c:pt>
                <c:pt idx="699">
                  <c:v>-456.58290086937001</c:v>
                </c:pt>
                <c:pt idx="700">
                  <c:v>488.95541629048699</c:v>
                </c:pt>
                <c:pt idx="701">
                  <c:v>563.11562890851599</c:v>
                </c:pt>
                <c:pt idx="702">
                  <c:v>859.18434388534695</c:v>
                </c:pt>
                <c:pt idx="703">
                  <c:v>-301.00524659730502</c:v>
                </c:pt>
                <c:pt idx="704">
                  <c:v>567.10006407732101</c:v>
                </c:pt>
                <c:pt idx="705">
                  <c:v>47.227478813603703</c:v>
                </c:pt>
                <c:pt idx="706">
                  <c:v>118.306989769016</c:v>
                </c:pt>
                <c:pt idx="707">
                  <c:v>224.98304932262801</c:v>
                </c:pt>
                <c:pt idx="708">
                  <c:v>97.285878170952799</c:v>
                </c:pt>
                <c:pt idx="709">
                  <c:v>-578.24665054772095</c:v>
                </c:pt>
                <c:pt idx="710">
                  <c:v>-326.165988659947</c:v>
                </c:pt>
                <c:pt idx="711">
                  <c:v>-477.52375564785001</c:v>
                </c:pt>
                <c:pt idx="712">
                  <c:v>-203.78193317246999</c:v>
                </c:pt>
                <c:pt idx="713">
                  <c:v>-328.02854424780003</c:v>
                </c:pt>
                <c:pt idx="714">
                  <c:v>401.856852915047</c:v>
                </c:pt>
                <c:pt idx="715">
                  <c:v>939.30166617228394</c:v>
                </c:pt>
                <c:pt idx="716">
                  <c:v>288.36109302648401</c:v>
                </c:pt>
                <c:pt idx="717">
                  <c:v>1120.2443620285401</c:v>
                </c:pt>
                <c:pt idx="718">
                  <c:v>739.02361127123402</c:v>
                </c:pt>
                <c:pt idx="719">
                  <c:v>-88.168197000456999</c:v>
                </c:pt>
                <c:pt idx="720">
                  <c:v>-357.52289344479601</c:v>
                </c:pt>
                <c:pt idx="721">
                  <c:v>-48.793027721591102</c:v>
                </c:pt>
                <c:pt idx="722">
                  <c:v>923.867054399273</c:v>
                </c:pt>
                <c:pt idx="723">
                  <c:v>160.004965547381</c:v>
                </c:pt>
                <c:pt idx="724">
                  <c:v>69.985715725915</c:v>
                </c:pt>
                <c:pt idx="725">
                  <c:v>-390.686473991566</c:v>
                </c:pt>
                <c:pt idx="726">
                  <c:v>159.31204655059599</c:v>
                </c:pt>
                <c:pt idx="727">
                  <c:v>-306.86266152309599</c:v>
                </c:pt>
                <c:pt idx="728">
                  <c:v>648.12044742872104</c:v>
                </c:pt>
                <c:pt idx="729">
                  <c:v>-64.5089636503794</c:v>
                </c:pt>
                <c:pt idx="730">
                  <c:v>1062.41900172496</c:v>
                </c:pt>
                <c:pt idx="731">
                  <c:v>-292.92383866489399</c:v>
                </c:pt>
                <c:pt idx="732">
                  <c:v>-163.52644011524399</c:v>
                </c:pt>
                <c:pt idx="733">
                  <c:v>-106.251558166035</c:v>
                </c:pt>
                <c:pt idx="734">
                  <c:v>120.842571902797</c:v>
                </c:pt>
                <c:pt idx="735">
                  <c:v>-398.33266245092301</c:v>
                </c:pt>
                <c:pt idx="736">
                  <c:v>-781.57469325611203</c:v>
                </c:pt>
                <c:pt idx="737">
                  <c:v>905.29010931948596</c:v>
                </c:pt>
                <c:pt idx="738">
                  <c:v>498.980023241114</c:v>
                </c:pt>
                <c:pt idx="739">
                  <c:v>-588.08558627426203</c:v>
                </c:pt>
                <c:pt idx="740">
                  <c:v>-481.15351394529603</c:v>
                </c:pt>
                <c:pt idx="741">
                  <c:v>132.22701721020499</c:v>
                </c:pt>
                <c:pt idx="742">
                  <c:v>723.45658631133097</c:v>
                </c:pt>
                <c:pt idx="743">
                  <c:v>-22.873521692222202</c:v>
                </c:pt>
                <c:pt idx="744">
                  <c:v>-625.54156850896504</c:v>
                </c:pt>
                <c:pt idx="745">
                  <c:v>533.55829601199105</c:v>
                </c:pt>
                <c:pt idx="746">
                  <c:v>-410.45624696580302</c:v>
                </c:pt>
                <c:pt idx="747">
                  <c:v>-150.05843639832599</c:v>
                </c:pt>
                <c:pt idx="748">
                  <c:v>-1018.01059115921</c:v>
                </c:pt>
                <c:pt idx="749">
                  <c:v>733.16550742195602</c:v>
                </c:pt>
                <c:pt idx="750">
                  <c:v>-333.386497711868</c:v>
                </c:pt>
                <c:pt idx="751">
                  <c:v>-732.88325158607802</c:v>
                </c:pt>
                <c:pt idx="752">
                  <c:v>-250.515492295911</c:v>
                </c:pt>
                <c:pt idx="753">
                  <c:v>-427.99638430204698</c:v>
                </c:pt>
                <c:pt idx="754">
                  <c:v>78.232424695406294</c:v>
                </c:pt>
                <c:pt idx="755">
                  <c:v>-306.14708234397199</c:v>
                </c:pt>
                <c:pt idx="756">
                  <c:v>-397.66149399374302</c:v>
                </c:pt>
                <c:pt idx="757">
                  <c:v>-504.142644047901</c:v>
                </c:pt>
                <c:pt idx="758">
                  <c:v>-79.685138986508903</c:v>
                </c:pt>
                <c:pt idx="759">
                  <c:v>1199.8711801531899</c:v>
                </c:pt>
                <c:pt idx="760">
                  <c:v>-442.31211498415598</c:v>
                </c:pt>
                <c:pt idx="761">
                  <c:v>-510.28475421728803</c:v>
                </c:pt>
                <c:pt idx="762">
                  <c:v>-38.167706033256998</c:v>
                </c:pt>
                <c:pt idx="763">
                  <c:v>-98.534051801085198</c:v>
                </c:pt>
                <c:pt idx="764">
                  <c:v>187.18000153157399</c:v>
                </c:pt>
                <c:pt idx="765">
                  <c:v>672.20525085501697</c:v>
                </c:pt>
                <c:pt idx="766">
                  <c:v>-1176.03569387931</c:v>
                </c:pt>
                <c:pt idx="767">
                  <c:v>-563.66785310742398</c:v>
                </c:pt>
                <c:pt idx="768">
                  <c:v>-348.61176695477201</c:v>
                </c:pt>
                <c:pt idx="769">
                  <c:v>-568.63321312894095</c:v>
                </c:pt>
                <c:pt idx="770">
                  <c:v>350.748869599621</c:v>
                </c:pt>
                <c:pt idx="771">
                  <c:v>249.45214020646699</c:v>
                </c:pt>
                <c:pt idx="772">
                  <c:v>-249.731469617839</c:v>
                </c:pt>
                <c:pt idx="773">
                  <c:v>-1033.9215579100401</c:v>
                </c:pt>
                <c:pt idx="774">
                  <c:v>78.367601121818296</c:v>
                </c:pt>
                <c:pt idx="775">
                  <c:v>-596.49163385531801</c:v>
                </c:pt>
                <c:pt idx="776">
                  <c:v>485.65143969350601</c:v>
                </c:pt>
                <c:pt idx="777">
                  <c:v>-513.922150505437</c:v>
                </c:pt>
                <c:pt idx="778">
                  <c:v>230.75744911492899</c:v>
                </c:pt>
                <c:pt idx="779">
                  <c:v>-633.28417002381605</c:v>
                </c:pt>
                <c:pt idx="780">
                  <c:v>161.12879293573599</c:v>
                </c:pt>
                <c:pt idx="781">
                  <c:v>603.45033258669196</c:v>
                </c:pt>
                <c:pt idx="782">
                  <c:v>-256.19675127457401</c:v>
                </c:pt>
                <c:pt idx="783">
                  <c:v>-302.076324408826</c:v>
                </c:pt>
                <c:pt idx="784">
                  <c:v>-214.84514809678299</c:v>
                </c:pt>
                <c:pt idx="785">
                  <c:v>-51.0255540483166</c:v>
                </c:pt>
                <c:pt idx="786">
                  <c:v>411.52221043832202</c:v>
                </c:pt>
                <c:pt idx="787">
                  <c:v>-69.161445073169304</c:v>
                </c:pt>
                <c:pt idx="788">
                  <c:v>-148.594024821993</c:v>
                </c:pt>
                <c:pt idx="789">
                  <c:v>-124.620342100865</c:v>
                </c:pt>
                <c:pt idx="790">
                  <c:v>229.51467613371599</c:v>
                </c:pt>
                <c:pt idx="791">
                  <c:v>-191.85456676873901</c:v>
                </c:pt>
                <c:pt idx="792">
                  <c:v>274.05397938543001</c:v>
                </c:pt>
                <c:pt idx="793">
                  <c:v>-377.80476890358398</c:v>
                </c:pt>
                <c:pt idx="794">
                  <c:v>83.541723183064406</c:v>
                </c:pt>
                <c:pt idx="795">
                  <c:v>-1104.1727301563701</c:v>
                </c:pt>
                <c:pt idx="796">
                  <c:v>-714.55976160967896</c:v>
                </c:pt>
                <c:pt idx="797">
                  <c:v>297.47394980803</c:v>
                </c:pt>
                <c:pt idx="798">
                  <c:v>719.04392481609705</c:v>
                </c:pt>
                <c:pt idx="799">
                  <c:v>524.17821644052401</c:v>
                </c:pt>
                <c:pt idx="800">
                  <c:v>-352.58143491513903</c:v>
                </c:pt>
                <c:pt idx="801">
                  <c:v>249.23114117200399</c:v>
                </c:pt>
                <c:pt idx="802">
                  <c:v>305.73683967404799</c:v>
                </c:pt>
                <c:pt idx="803">
                  <c:v>938.68462421727497</c:v>
                </c:pt>
                <c:pt idx="804">
                  <c:v>-228.71419557277599</c:v>
                </c:pt>
                <c:pt idx="805">
                  <c:v>89.149646532490294</c:v>
                </c:pt>
                <c:pt idx="806">
                  <c:v>42.656171754158599</c:v>
                </c:pt>
                <c:pt idx="807">
                  <c:v>-95.200652424242094</c:v>
                </c:pt>
                <c:pt idx="808">
                  <c:v>-174.74190314132599</c:v>
                </c:pt>
                <c:pt idx="809">
                  <c:v>-167.07935524476699</c:v>
                </c:pt>
                <c:pt idx="810">
                  <c:v>-217.92122558807901</c:v>
                </c:pt>
                <c:pt idx="811">
                  <c:v>-0.90226670222723204</c:v>
                </c:pt>
                <c:pt idx="812">
                  <c:v>201.01087065015099</c:v>
                </c:pt>
                <c:pt idx="813">
                  <c:v>478.282409487596</c:v>
                </c:pt>
                <c:pt idx="814">
                  <c:v>140.29746437509701</c:v>
                </c:pt>
                <c:pt idx="815">
                  <c:v>119.469261951847</c:v>
                </c:pt>
                <c:pt idx="816">
                  <c:v>309.66071592348101</c:v>
                </c:pt>
                <c:pt idx="817">
                  <c:v>-411.11118190529299</c:v>
                </c:pt>
                <c:pt idx="818">
                  <c:v>-20.866648499448399</c:v>
                </c:pt>
                <c:pt idx="819">
                  <c:v>-541.39306387072804</c:v>
                </c:pt>
                <c:pt idx="820">
                  <c:v>23.645080003920999</c:v>
                </c:pt>
                <c:pt idx="821">
                  <c:v>4.6181196003630003</c:v>
                </c:pt>
                <c:pt idx="822">
                  <c:v>-388.21078214049402</c:v>
                </c:pt>
                <c:pt idx="823">
                  <c:v>-660.84071245774896</c:v>
                </c:pt>
                <c:pt idx="824">
                  <c:v>-107.84691539887601</c:v>
                </c:pt>
                <c:pt idx="825">
                  <c:v>1146.6004873239999</c:v>
                </c:pt>
                <c:pt idx="826">
                  <c:v>364.41966403371799</c:v>
                </c:pt>
                <c:pt idx="827">
                  <c:v>-612.00085905456001</c:v>
                </c:pt>
                <c:pt idx="828">
                  <c:v>-21.6911084202161</c:v>
                </c:pt>
                <c:pt idx="829">
                  <c:v>69.008493569224498</c:v>
                </c:pt>
                <c:pt idx="830">
                  <c:v>-377.55120562033602</c:v>
                </c:pt>
                <c:pt idx="831">
                  <c:v>-2003.01012535836</c:v>
                </c:pt>
                <c:pt idx="832">
                  <c:v>-487.02282579375498</c:v>
                </c:pt>
                <c:pt idx="833">
                  <c:v>-824.25701177247197</c:v>
                </c:pt>
                <c:pt idx="834">
                  <c:v>390.80107758374203</c:v>
                </c:pt>
                <c:pt idx="835">
                  <c:v>400.90683285089602</c:v>
                </c:pt>
                <c:pt idx="836">
                  <c:v>-189.38509872792</c:v>
                </c:pt>
                <c:pt idx="837">
                  <c:v>-80.498048972944105</c:v>
                </c:pt>
                <c:pt idx="838">
                  <c:v>-52.1659793764344</c:v>
                </c:pt>
                <c:pt idx="839">
                  <c:v>-2408.95840609686</c:v>
                </c:pt>
                <c:pt idx="840">
                  <c:v>258.02858954338399</c:v>
                </c:pt>
                <c:pt idx="841">
                  <c:v>-274.03208454462299</c:v>
                </c:pt>
                <c:pt idx="842">
                  <c:v>-330.82069545836799</c:v>
                </c:pt>
                <c:pt idx="843">
                  <c:v>515.04455008525895</c:v>
                </c:pt>
                <c:pt idx="844">
                  <c:v>-399.55542705396903</c:v>
                </c:pt>
                <c:pt idx="845">
                  <c:v>-145.315289977682</c:v>
                </c:pt>
                <c:pt idx="846">
                  <c:v>697.91955146872795</c:v>
                </c:pt>
                <c:pt idx="847">
                  <c:v>707.79262866116505</c:v>
                </c:pt>
                <c:pt idx="848">
                  <c:v>810.51262301507097</c:v>
                </c:pt>
                <c:pt idx="849">
                  <c:v>-1133.51626185755</c:v>
                </c:pt>
                <c:pt idx="850">
                  <c:v>-0.98382225415950797</c:v>
                </c:pt>
                <c:pt idx="851">
                  <c:v>-809.27345030796198</c:v>
                </c:pt>
                <c:pt idx="852">
                  <c:v>-262.84889841040302</c:v>
                </c:pt>
                <c:pt idx="853">
                  <c:v>-437.41841771719697</c:v>
                </c:pt>
                <c:pt idx="854">
                  <c:v>-191.31082997693599</c:v>
                </c:pt>
                <c:pt idx="855">
                  <c:v>-257.69585275262</c:v>
                </c:pt>
                <c:pt idx="856">
                  <c:v>323.57672047742699</c:v>
                </c:pt>
                <c:pt idx="857">
                  <c:v>419.99160031838102</c:v>
                </c:pt>
                <c:pt idx="858">
                  <c:v>17.387886746603598</c:v>
                </c:pt>
                <c:pt idx="859">
                  <c:v>392.71020320938902</c:v>
                </c:pt>
                <c:pt idx="860">
                  <c:v>76.989164023721699</c:v>
                </c:pt>
                <c:pt idx="861">
                  <c:v>-189.63403495715599</c:v>
                </c:pt>
                <c:pt idx="862">
                  <c:v>-777.83711579091005</c:v>
                </c:pt>
                <c:pt idx="863">
                  <c:v>337.48395479832402</c:v>
                </c:pt>
                <c:pt idx="864">
                  <c:v>325.74390070618</c:v>
                </c:pt>
                <c:pt idx="865">
                  <c:v>-288.74332227933598</c:v>
                </c:pt>
                <c:pt idx="866">
                  <c:v>707.30165932788395</c:v>
                </c:pt>
                <c:pt idx="867">
                  <c:v>-150.296808303707</c:v>
                </c:pt>
                <c:pt idx="868">
                  <c:v>-383.51240188005397</c:v>
                </c:pt>
                <c:pt idx="869">
                  <c:v>-368.20671240198499</c:v>
                </c:pt>
                <c:pt idx="870">
                  <c:v>194.66404825578601</c:v>
                </c:pt>
                <c:pt idx="871">
                  <c:v>638.190259741094</c:v>
                </c:pt>
                <c:pt idx="872">
                  <c:v>809.270165883088</c:v>
                </c:pt>
                <c:pt idx="873">
                  <c:v>-81.903332843293796</c:v>
                </c:pt>
                <c:pt idx="874">
                  <c:v>1110.2565518399001</c:v>
                </c:pt>
                <c:pt idx="875">
                  <c:v>-199.584591840413</c:v>
                </c:pt>
                <c:pt idx="876">
                  <c:v>-174.43618027992301</c:v>
                </c:pt>
                <c:pt idx="877">
                  <c:v>627.25696076014299</c:v>
                </c:pt>
                <c:pt idx="878">
                  <c:v>359.282491390872</c:v>
                </c:pt>
                <c:pt idx="879">
                  <c:v>-4276.5289641974396</c:v>
                </c:pt>
                <c:pt idx="880">
                  <c:v>-612.47669151927698</c:v>
                </c:pt>
                <c:pt idx="881">
                  <c:v>295.84170306263798</c:v>
                </c:pt>
                <c:pt idx="882">
                  <c:v>-188.219239131254</c:v>
                </c:pt>
                <c:pt idx="883">
                  <c:v>-662.23074923768399</c:v>
                </c:pt>
                <c:pt idx="884">
                  <c:v>742.53862136984606</c:v>
                </c:pt>
                <c:pt idx="885">
                  <c:v>674.81457498527698</c:v>
                </c:pt>
                <c:pt idx="886">
                  <c:v>-689.74086505662001</c:v>
                </c:pt>
                <c:pt idx="887">
                  <c:v>179.497843682108</c:v>
                </c:pt>
                <c:pt idx="888">
                  <c:v>55.0176042522668</c:v>
                </c:pt>
                <c:pt idx="889">
                  <c:v>769.65961451220301</c:v>
                </c:pt>
                <c:pt idx="890">
                  <c:v>465.16680407803398</c:v>
                </c:pt>
                <c:pt idx="891">
                  <c:v>-198.61168711425799</c:v>
                </c:pt>
                <c:pt idx="892">
                  <c:v>-72.296086174398297</c:v>
                </c:pt>
                <c:pt idx="893">
                  <c:v>331.56320137039398</c:v>
                </c:pt>
                <c:pt idx="894">
                  <c:v>-32.014459177508598</c:v>
                </c:pt>
                <c:pt idx="895">
                  <c:v>-766.44247245607005</c:v>
                </c:pt>
                <c:pt idx="896">
                  <c:v>-259.39682876408898</c:v>
                </c:pt>
                <c:pt idx="897">
                  <c:v>-592.23669912069295</c:v>
                </c:pt>
                <c:pt idx="898">
                  <c:v>440.95110298639202</c:v>
                </c:pt>
                <c:pt idx="899">
                  <c:v>325.45624404229801</c:v>
                </c:pt>
                <c:pt idx="900">
                  <c:v>13.266030172189801</c:v>
                </c:pt>
                <c:pt idx="901">
                  <c:v>-651.12735256977999</c:v>
                </c:pt>
                <c:pt idx="902">
                  <c:v>-732.29266283191498</c:v>
                </c:pt>
                <c:pt idx="903">
                  <c:v>-133.87178526527501</c:v>
                </c:pt>
                <c:pt idx="904">
                  <c:v>-654.91247186805197</c:v>
                </c:pt>
                <c:pt idx="905">
                  <c:v>-164.356282555376</c:v>
                </c:pt>
                <c:pt idx="906">
                  <c:v>-355.79802331116599</c:v>
                </c:pt>
                <c:pt idx="907">
                  <c:v>-184.79748539787599</c:v>
                </c:pt>
                <c:pt idx="908">
                  <c:v>437.32498101622099</c:v>
                </c:pt>
                <c:pt idx="909">
                  <c:v>851.87955629900205</c:v>
                </c:pt>
                <c:pt idx="910">
                  <c:v>791.02068282401797</c:v>
                </c:pt>
                <c:pt idx="911">
                  <c:v>409.24282664377699</c:v>
                </c:pt>
                <c:pt idx="912">
                  <c:v>-269.89218710131303</c:v>
                </c:pt>
                <c:pt idx="913">
                  <c:v>275.56359679645902</c:v>
                </c:pt>
                <c:pt idx="914">
                  <c:v>95.572525565219607</c:v>
                </c:pt>
                <c:pt idx="915">
                  <c:v>729.34986893360804</c:v>
                </c:pt>
                <c:pt idx="916">
                  <c:v>-214.103144252958</c:v>
                </c:pt>
                <c:pt idx="917">
                  <c:v>-209.97882657006099</c:v>
                </c:pt>
                <c:pt idx="918">
                  <c:v>-157.80134018371299</c:v>
                </c:pt>
                <c:pt idx="919">
                  <c:v>-3374.74046338471</c:v>
                </c:pt>
                <c:pt idx="920">
                  <c:v>188.378355797876</c:v>
                </c:pt>
                <c:pt idx="921">
                  <c:v>-3222.3546638414</c:v>
                </c:pt>
                <c:pt idx="922">
                  <c:v>382.61232231043499</c:v>
                </c:pt>
                <c:pt idx="923">
                  <c:v>-130.48208155206001</c:v>
                </c:pt>
                <c:pt idx="924">
                  <c:v>-426.87179091449599</c:v>
                </c:pt>
                <c:pt idx="925">
                  <c:v>7.1454925239950802</c:v>
                </c:pt>
                <c:pt idx="926">
                  <c:v>-765.39015809971295</c:v>
                </c:pt>
                <c:pt idx="927">
                  <c:v>-498.20845835307398</c:v>
                </c:pt>
                <c:pt idx="928">
                  <c:v>-543.80305210199299</c:v>
                </c:pt>
                <c:pt idx="929">
                  <c:v>-878.94360235650004</c:v>
                </c:pt>
                <c:pt idx="930">
                  <c:v>293.82688924695998</c:v>
                </c:pt>
                <c:pt idx="931">
                  <c:v>-277.00214753182399</c:v>
                </c:pt>
                <c:pt idx="932">
                  <c:v>-872.03160815161198</c:v>
                </c:pt>
                <c:pt idx="933">
                  <c:v>-2.3817278852885502</c:v>
                </c:pt>
                <c:pt idx="934">
                  <c:v>-1949.11047875291</c:v>
                </c:pt>
                <c:pt idx="935">
                  <c:v>-388.19515956273898</c:v>
                </c:pt>
                <c:pt idx="936">
                  <c:v>881.39588583155205</c:v>
                </c:pt>
                <c:pt idx="937">
                  <c:v>600.81005287557605</c:v>
                </c:pt>
                <c:pt idx="938">
                  <c:v>-710.67890876763295</c:v>
                </c:pt>
                <c:pt idx="939">
                  <c:v>-101.447783780492</c:v>
                </c:pt>
                <c:pt idx="940">
                  <c:v>168.86633291724399</c:v>
                </c:pt>
                <c:pt idx="941">
                  <c:v>143.48806984404001</c:v>
                </c:pt>
                <c:pt idx="942">
                  <c:v>210.70067613238399</c:v>
                </c:pt>
                <c:pt idx="943">
                  <c:v>-707.83565466383402</c:v>
                </c:pt>
                <c:pt idx="944">
                  <c:v>-214.77552740912401</c:v>
                </c:pt>
                <c:pt idx="945">
                  <c:v>312.99963430764097</c:v>
                </c:pt>
                <c:pt idx="946">
                  <c:v>185.989343505519</c:v>
                </c:pt>
                <c:pt idx="947">
                  <c:v>-223.24054853311401</c:v>
                </c:pt>
                <c:pt idx="948">
                  <c:v>983.94650533487095</c:v>
                </c:pt>
                <c:pt idx="949">
                  <c:v>-1031.6190563944999</c:v>
                </c:pt>
                <c:pt idx="950">
                  <c:v>-76.873696094571898</c:v>
                </c:pt>
                <c:pt idx="951">
                  <c:v>824.82598085985205</c:v>
                </c:pt>
                <c:pt idx="952">
                  <c:v>766.72552490076703</c:v>
                </c:pt>
                <c:pt idx="953">
                  <c:v>-2212.6718972407798</c:v>
                </c:pt>
                <c:pt idx="954">
                  <c:v>409.13651551114799</c:v>
                </c:pt>
                <c:pt idx="955">
                  <c:v>-330.68160426399101</c:v>
                </c:pt>
                <c:pt idx="956">
                  <c:v>-3626.4515260395001</c:v>
                </c:pt>
                <c:pt idx="957">
                  <c:v>-20.931216737553999</c:v>
                </c:pt>
                <c:pt idx="958">
                  <c:v>-451.33784855758</c:v>
                </c:pt>
                <c:pt idx="959">
                  <c:v>-1178.54476084671</c:v>
                </c:pt>
                <c:pt idx="960">
                  <c:v>-566.42981954940001</c:v>
                </c:pt>
                <c:pt idx="961">
                  <c:v>-1027.9402895108601</c:v>
                </c:pt>
                <c:pt idx="962">
                  <c:v>-3423.98964307911</c:v>
                </c:pt>
                <c:pt idx="963">
                  <c:v>341.63384898223501</c:v>
                </c:pt>
                <c:pt idx="964">
                  <c:v>-325.58600963747398</c:v>
                </c:pt>
                <c:pt idx="965">
                  <c:v>-143.27098512854101</c:v>
                </c:pt>
                <c:pt idx="966">
                  <c:v>77.762852611692296</c:v>
                </c:pt>
                <c:pt idx="967">
                  <c:v>-459.95737182836899</c:v>
                </c:pt>
                <c:pt idx="968">
                  <c:v>990.47806521846496</c:v>
                </c:pt>
                <c:pt idx="969">
                  <c:v>93.572114612320803</c:v>
                </c:pt>
                <c:pt idx="970">
                  <c:v>628.816202492142</c:v>
                </c:pt>
                <c:pt idx="971">
                  <c:v>242.90610681578201</c:v>
                </c:pt>
                <c:pt idx="972">
                  <c:v>-368.02405971159197</c:v>
                </c:pt>
                <c:pt idx="973">
                  <c:v>615.89241269890397</c:v>
                </c:pt>
                <c:pt idx="974">
                  <c:v>390.83452088687397</c:v>
                </c:pt>
                <c:pt idx="975">
                  <c:v>-288.35017560459499</c:v>
                </c:pt>
                <c:pt idx="976">
                  <c:v>-221.023066750487</c:v>
                </c:pt>
                <c:pt idx="977">
                  <c:v>-79.078367314659701</c:v>
                </c:pt>
                <c:pt idx="978">
                  <c:v>-149.578879678118</c:v>
                </c:pt>
                <c:pt idx="979">
                  <c:v>-211.38730636704199</c:v>
                </c:pt>
                <c:pt idx="980">
                  <c:v>-718.62956461356998</c:v>
                </c:pt>
                <c:pt idx="981">
                  <c:v>-633.61031859777802</c:v>
                </c:pt>
                <c:pt idx="982">
                  <c:v>411.45392587410203</c:v>
                </c:pt>
                <c:pt idx="983">
                  <c:v>-535.72509694828</c:v>
                </c:pt>
                <c:pt idx="984">
                  <c:v>-1156.03088043557</c:v>
                </c:pt>
                <c:pt idx="985">
                  <c:v>675.50174451703197</c:v>
                </c:pt>
                <c:pt idx="986">
                  <c:v>471.99304769588099</c:v>
                </c:pt>
                <c:pt idx="987">
                  <c:v>-150.18571991090499</c:v>
                </c:pt>
                <c:pt idx="988">
                  <c:v>743.21098162796795</c:v>
                </c:pt>
                <c:pt idx="989">
                  <c:v>428.81371646065799</c:v>
                </c:pt>
                <c:pt idx="990">
                  <c:v>-388.39364790400799</c:v>
                </c:pt>
                <c:pt idx="991">
                  <c:v>-423.55516946535897</c:v>
                </c:pt>
                <c:pt idx="992">
                  <c:v>-302.66578323105898</c:v>
                </c:pt>
                <c:pt idx="993">
                  <c:v>137.23910378634901</c:v>
                </c:pt>
                <c:pt idx="994">
                  <c:v>-191.03012318417501</c:v>
                </c:pt>
                <c:pt idx="995">
                  <c:v>-204.40379174998199</c:v>
                </c:pt>
                <c:pt idx="996">
                  <c:v>249.01620560411101</c:v>
                </c:pt>
                <c:pt idx="997">
                  <c:v>-402.48314541081999</c:v>
                </c:pt>
                <c:pt idx="998">
                  <c:v>-722.85940870085199</c:v>
                </c:pt>
                <c:pt idx="999">
                  <c:v>53.863806292853397</c:v>
                </c:pt>
              </c:numCache>
            </c:numRef>
          </c:xVal>
          <c:yVal>
            <c:numRef>
              <c:f>'Dispersion Data NW NR'!$B$1:$B$1000</c:f>
              <c:numCache>
                <c:formatCode>General</c:formatCode>
                <c:ptCount val="1000"/>
                <c:pt idx="0">
                  <c:v>-49.302151584208602</c:v>
                </c:pt>
                <c:pt idx="1">
                  <c:v>-374.489424759531</c:v>
                </c:pt>
                <c:pt idx="2">
                  <c:v>-849.72979763568799</c:v>
                </c:pt>
                <c:pt idx="3">
                  <c:v>-575.95006071797604</c:v>
                </c:pt>
                <c:pt idx="4">
                  <c:v>-690.60286904391</c:v>
                </c:pt>
                <c:pt idx="5">
                  <c:v>171.680198010787</c:v>
                </c:pt>
                <c:pt idx="6">
                  <c:v>-7.5437290103272199</c:v>
                </c:pt>
                <c:pt idx="7">
                  <c:v>-7.04927336421067</c:v>
                </c:pt>
                <c:pt idx="8">
                  <c:v>-914.84737413205801</c:v>
                </c:pt>
                <c:pt idx="9">
                  <c:v>-96.212667264515702</c:v>
                </c:pt>
                <c:pt idx="10">
                  <c:v>34.6417082560355</c:v>
                </c:pt>
                <c:pt idx="11">
                  <c:v>-1289.2733890857801</c:v>
                </c:pt>
                <c:pt idx="12">
                  <c:v>-3599.3860105230101</c:v>
                </c:pt>
                <c:pt idx="13">
                  <c:v>-218.021154324854</c:v>
                </c:pt>
                <c:pt idx="14">
                  <c:v>-8.1900104457167497</c:v>
                </c:pt>
                <c:pt idx="15">
                  <c:v>-217.821363868394</c:v>
                </c:pt>
                <c:pt idx="16">
                  <c:v>288.25824615711201</c:v>
                </c:pt>
                <c:pt idx="17">
                  <c:v>-172.065443043312</c:v>
                </c:pt>
                <c:pt idx="18">
                  <c:v>-95.383252765441</c:v>
                </c:pt>
                <c:pt idx="19">
                  <c:v>-347.80559778236301</c:v>
                </c:pt>
                <c:pt idx="20">
                  <c:v>-316.816131880233</c:v>
                </c:pt>
                <c:pt idx="21">
                  <c:v>542.76427306989694</c:v>
                </c:pt>
                <c:pt idx="22">
                  <c:v>90.866865963616505</c:v>
                </c:pt>
                <c:pt idx="23">
                  <c:v>498.95646564945201</c:v>
                </c:pt>
                <c:pt idx="24">
                  <c:v>-155.22106968310101</c:v>
                </c:pt>
                <c:pt idx="25">
                  <c:v>-15.713894736483001</c:v>
                </c:pt>
                <c:pt idx="26">
                  <c:v>313.49704047772502</c:v>
                </c:pt>
                <c:pt idx="27">
                  <c:v>45.358778224711401</c:v>
                </c:pt>
                <c:pt idx="28">
                  <c:v>313.81566370645203</c:v>
                </c:pt>
                <c:pt idx="29">
                  <c:v>-27.0712346340094</c:v>
                </c:pt>
                <c:pt idx="30">
                  <c:v>-1838.18835225013</c:v>
                </c:pt>
                <c:pt idx="31">
                  <c:v>3.6710081567638801</c:v>
                </c:pt>
                <c:pt idx="32">
                  <c:v>-148.17440794421699</c:v>
                </c:pt>
                <c:pt idx="33">
                  <c:v>-311.74596028416698</c:v>
                </c:pt>
                <c:pt idx="34">
                  <c:v>-705.07547570560405</c:v>
                </c:pt>
                <c:pt idx="35">
                  <c:v>-879.95457984271695</c:v>
                </c:pt>
                <c:pt idx="36">
                  <c:v>644.83575477632905</c:v>
                </c:pt>
                <c:pt idx="37">
                  <c:v>275.35246409059698</c:v>
                </c:pt>
                <c:pt idx="38">
                  <c:v>238.997476297437</c:v>
                </c:pt>
                <c:pt idx="39">
                  <c:v>8.1397449285971408</c:v>
                </c:pt>
                <c:pt idx="40">
                  <c:v>-618.71974437397796</c:v>
                </c:pt>
                <c:pt idx="41">
                  <c:v>496.45214762945398</c:v>
                </c:pt>
                <c:pt idx="42">
                  <c:v>-268.71551527077901</c:v>
                </c:pt>
                <c:pt idx="43">
                  <c:v>73.254999768099907</c:v>
                </c:pt>
                <c:pt idx="44">
                  <c:v>-356.68798172539601</c:v>
                </c:pt>
                <c:pt idx="45">
                  <c:v>-65.112583252657203</c:v>
                </c:pt>
                <c:pt idx="46">
                  <c:v>479.44969197282398</c:v>
                </c:pt>
                <c:pt idx="47">
                  <c:v>427.90047237568098</c:v>
                </c:pt>
                <c:pt idx="48">
                  <c:v>-32.790016979379203</c:v>
                </c:pt>
                <c:pt idx="49">
                  <c:v>-423.87764549580697</c:v>
                </c:pt>
                <c:pt idx="50">
                  <c:v>9.1653897359494199</c:v>
                </c:pt>
                <c:pt idx="51">
                  <c:v>-541.70391855252706</c:v>
                </c:pt>
                <c:pt idx="52">
                  <c:v>-1290.9012580327401</c:v>
                </c:pt>
                <c:pt idx="53">
                  <c:v>45.623496703972499</c:v>
                </c:pt>
                <c:pt idx="54">
                  <c:v>-11.2533252209022</c:v>
                </c:pt>
                <c:pt idx="55">
                  <c:v>28.9156864388057</c:v>
                </c:pt>
                <c:pt idx="56">
                  <c:v>-16.322807607109699</c:v>
                </c:pt>
                <c:pt idx="57">
                  <c:v>2792.7404602976899</c:v>
                </c:pt>
                <c:pt idx="58">
                  <c:v>-594.404871978497</c:v>
                </c:pt>
                <c:pt idx="59">
                  <c:v>407.011699922292</c:v>
                </c:pt>
                <c:pt idx="60">
                  <c:v>138.12814226193399</c:v>
                </c:pt>
                <c:pt idx="61">
                  <c:v>725.02729473638499</c:v>
                </c:pt>
                <c:pt idx="62">
                  <c:v>46.158786394034202</c:v>
                </c:pt>
                <c:pt idx="63">
                  <c:v>108.22857774899001</c:v>
                </c:pt>
                <c:pt idx="64">
                  <c:v>389.09011928161999</c:v>
                </c:pt>
                <c:pt idx="65">
                  <c:v>98.565442344012993</c:v>
                </c:pt>
                <c:pt idx="66">
                  <c:v>-722.56799302189302</c:v>
                </c:pt>
                <c:pt idx="67">
                  <c:v>-699.93752764252497</c:v>
                </c:pt>
                <c:pt idx="68">
                  <c:v>210.12452489448401</c:v>
                </c:pt>
                <c:pt idx="69">
                  <c:v>582.71960237777705</c:v>
                </c:pt>
                <c:pt idx="70">
                  <c:v>-281.49278003302402</c:v>
                </c:pt>
                <c:pt idx="71">
                  <c:v>-583.27921547229096</c:v>
                </c:pt>
                <c:pt idx="72">
                  <c:v>108.039226403736</c:v>
                </c:pt>
                <c:pt idx="73">
                  <c:v>122.902958344886</c:v>
                </c:pt>
                <c:pt idx="74">
                  <c:v>-5.9771814611204199</c:v>
                </c:pt>
                <c:pt idx="75">
                  <c:v>596.05216238702803</c:v>
                </c:pt>
                <c:pt idx="76">
                  <c:v>-1139.6391193013501</c:v>
                </c:pt>
                <c:pt idx="77">
                  <c:v>-91.754289524873897</c:v>
                </c:pt>
                <c:pt idx="78">
                  <c:v>327.26159672540899</c:v>
                </c:pt>
                <c:pt idx="79">
                  <c:v>147.643916152158</c:v>
                </c:pt>
                <c:pt idx="80">
                  <c:v>-603.41258276296696</c:v>
                </c:pt>
                <c:pt idx="81">
                  <c:v>220.42023186889401</c:v>
                </c:pt>
                <c:pt idx="82">
                  <c:v>485.47808683087601</c:v>
                </c:pt>
                <c:pt idx="83">
                  <c:v>-95.977487643130104</c:v>
                </c:pt>
                <c:pt idx="84">
                  <c:v>-11.293114748193499</c:v>
                </c:pt>
                <c:pt idx="85">
                  <c:v>-294.205095016869</c:v>
                </c:pt>
                <c:pt idx="86">
                  <c:v>-90.687896127418398</c:v>
                </c:pt>
                <c:pt idx="87">
                  <c:v>-377.05176353909201</c:v>
                </c:pt>
                <c:pt idx="88">
                  <c:v>1338.34761923674</c:v>
                </c:pt>
                <c:pt idx="89">
                  <c:v>73.861822877178398</c:v>
                </c:pt>
                <c:pt idx="90">
                  <c:v>327.19089007971701</c:v>
                </c:pt>
                <c:pt idx="91">
                  <c:v>823.89694073688395</c:v>
                </c:pt>
                <c:pt idx="92">
                  <c:v>917.31103408205399</c:v>
                </c:pt>
                <c:pt idx="93">
                  <c:v>-107.401795718309</c:v>
                </c:pt>
                <c:pt idx="94">
                  <c:v>45.045547663758697</c:v>
                </c:pt>
                <c:pt idx="95">
                  <c:v>31.796069259353899</c:v>
                </c:pt>
                <c:pt idx="96">
                  <c:v>-264.47534480407302</c:v>
                </c:pt>
                <c:pt idx="97">
                  <c:v>-115.776363190951</c:v>
                </c:pt>
                <c:pt idx="98">
                  <c:v>497.861357910641</c:v>
                </c:pt>
                <c:pt idx="99">
                  <c:v>-425.56848719543001</c:v>
                </c:pt>
                <c:pt idx="100">
                  <c:v>357.83244299052001</c:v>
                </c:pt>
                <c:pt idx="101">
                  <c:v>-738.66003461452101</c:v>
                </c:pt>
                <c:pt idx="102">
                  <c:v>-167.193304052347</c:v>
                </c:pt>
                <c:pt idx="103">
                  <c:v>-522.14182302574</c:v>
                </c:pt>
                <c:pt idx="104">
                  <c:v>-254.90486966317999</c:v>
                </c:pt>
                <c:pt idx="105">
                  <c:v>675.658650148942</c:v>
                </c:pt>
                <c:pt idx="106">
                  <c:v>209.42298702609699</c:v>
                </c:pt>
                <c:pt idx="107">
                  <c:v>720.53366979763803</c:v>
                </c:pt>
                <c:pt idx="108">
                  <c:v>78.462971461197398</c:v>
                </c:pt>
                <c:pt idx="109">
                  <c:v>-146.27568882634199</c:v>
                </c:pt>
                <c:pt idx="110">
                  <c:v>-1054.3101014449001</c:v>
                </c:pt>
                <c:pt idx="111">
                  <c:v>-334.43402253783</c:v>
                </c:pt>
                <c:pt idx="112">
                  <c:v>-15.8147856734409</c:v>
                </c:pt>
                <c:pt idx="113">
                  <c:v>-2040.0750824055699</c:v>
                </c:pt>
                <c:pt idx="114">
                  <c:v>208.59828704117001</c:v>
                </c:pt>
                <c:pt idx="115">
                  <c:v>1008.27467103007</c:v>
                </c:pt>
                <c:pt idx="116">
                  <c:v>306.46395186039399</c:v>
                </c:pt>
                <c:pt idx="117">
                  <c:v>198.12469464515499</c:v>
                </c:pt>
                <c:pt idx="118">
                  <c:v>16.172710124528098</c:v>
                </c:pt>
                <c:pt idx="119">
                  <c:v>1049.9918931340501</c:v>
                </c:pt>
                <c:pt idx="120">
                  <c:v>-270.98686854930702</c:v>
                </c:pt>
                <c:pt idx="121">
                  <c:v>0.20114665107205901</c:v>
                </c:pt>
                <c:pt idx="122">
                  <c:v>-110.21785145958999</c:v>
                </c:pt>
                <c:pt idx="123">
                  <c:v>-251.065579762824</c:v>
                </c:pt>
                <c:pt idx="124">
                  <c:v>-976.06277173559897</c:v>
                </c:pt>
                <c:pt idx="125">
                  <c:v>575.67777038096199</c:v>
                </c:pt>
                <c:pt idx="126">
                  <c:v>-284.21980757394601</c:v>
                </c:pt>
                <c:pt idx="127">
                  <c:v>585.39319882592895</c:v>
                </c:pt>
                <c:pt idx="128">
                  <c:v>364.42601158607101</c:v>
                </c:pt>
                <c:pt idx="129">
                  <c:v>-896.42258796731801</c:v>
                </c:pt>
                <c:pt idx="130">
                  <c:v>82.463424730350596</c:v>
                </c:pt>
                <c:pt idx="131">
                  <c:v>-873.37337797206999</c:v>
                </c:pt>
                <c:pt idx="132">
                  <c:v>945.15944979888297</c:v>
                </c:pt>
                <c:pt idx="133">
                  <c:v>1175.7258673603401</c:v>
                </c:pt>
                <c:pt idx="134">
                  <c:v>37.547646672511597</c:v>
                </c:pt>
                <c:pt idx="135">
                  <c:v>-184.949595526481</c:v>
                </c:pt>
                <c:pt idx="136">
                  <c:v>124.18069807019501</c:v>
                </c:pt>
                <c:pt idx="137">
                  <c:v>200.123071606709</c:v>
                </c:pt>
                <c:pt idx="138">
                  <c:v>124.64689032695</c:v>
                </c:pt>
                <c:pt idx="139">
                  <c:v>164.52865776261399</c:v>
                </c:pt>
                <c:pt idx="140">
                  <c:v>1583.9429192452801</c:v>
                </c:pt>
                <c:pt idx="141">
                  <c:v>105.415965555577</c:v>
                </c:pt>
                <c:pt idx="142">
                  <c:v>-127.043555068408</c:v>
                </c:pt>
                <c:pt idx="143">
                  <c:v>-131.49743948722201</c:v>
                </c:pt>
                <c:pt idx="144">
                  <c:v>-115.132749680472</c:v>
                </c:pt>
                <c:pt idx="145">
                  <c:v>-358.08078301415998</c:v>
                </c:pt>
                <c:pt idx="146">
                  <c:v>38.375540733169302</c:v>
                </c:pt>
                <c:pt idx="147">
                  <c:v>-479.40176307010802</c:v>
                </c:pt>
                <c:pt idx="148">
                  <c:v>279.31114638087098</c:v>
                </c:pt>
                <c:pt idx="149">
                  <c:v>36.653215358552501</c:v>
                </c:pt>
                <c:pt idx="150">
                  <c:v>157.59969137629099</c:v>
                </c:pt>
                <c:pt idx="151">
                  <c:v>-516.17976617098998</c:v>
                </c:pt>
                <c:pt idx="152">
                  <c:v>28.697560379875402</c:v>
                </c:pt>
                <c:pt idx="153">
                  <c:v>60.7781905930823</c:v>
                </c:pt>
                <c:pt idx="154">
                  <c:v>592.20428316175798</c:v>
                </c:pt>
                <c:pt idx="155">
                  <c:v>-334.47429830372499</c:v>
                </c:pt>
                <c:pt idx="156">
                  <c:v>1.3248421144119</c:v>
                </c:pt>
                <c:pt idx="157">
                  <c:v>1437.57011499072</c:v>
                </c:pt>
                <c:pt idx="158">
                  <c:v>437.14113246675902</c:v>
                </c:pt>
                <c:pt idx="159">
                  <c:v>-78.026426520464298</c:v>
                </c:pt>
                <c:pt idx="160">
                  <c:v>9.3129559870242602</c:v>
                </c:pt>
                <c:pt idx="161">
                  <c:v>140.78487283421299</c:v>
                </c:pt>
                <c:pt idx="162">
                  <c:v>-44.866748722860699</c:v>
                </c:pt>
                <c:pt idx="163">
                  <c:v>-731.13431236299004</c:v>
                </c:pt>
                <c:pt idx="164">
                  <c:v>-699.50120124546402</c:v>
                </c:pt>
                <c:pt idx="165">
                  <c:v>193.73780802573401</c:v>
                </c:pt>
                <c:pt idx="166">
                  <c:v>-314.50051416273999</c:v>
                </c:pt>
                <c:pt idx="167">
                  <c:v>-264.064768489051</c:v>
                </c:pt>
                <c:pt idx="168">
                  <c:v>-405.36201698067202</c:v>
                </c:pt>
                <c:pt idx="169">
                  <c:v>257.54082051456601</c:v>
                </c:pt>
                <c:pt idx="170">
                  <c:v>337.69704006852203</c:v>
                </c:pt>
                <c:pt idx="171">
                  <c:v>499.40165821884</c:v>
                </c:pt>
                <c:pt idx="172">
                  <c:v>82.824918475819601</c:v>
                </c:pt>
                <c:pt idx="173">
                  <c:v>329.10432971781398</c:v>
                </c:pt>
                <c:pt idx="174">
                  <c:v>-558.13248488439103</c:v>
                </c:pt>
                <c:pt idx="175">
                  <c:v>276.71823229041303</c:v>
                </c:pt>
                <c:pt idx="176">
                  <c:v>1006.94513694802</c:v>
                </c:pt>
                <c:pt idx="177">
                  <c:v>-1146.82711845259</c:v>
                </c:pt>
                <c:pt idx="178">
                  <c:v>1015.84874894249</c:v>
                </c:pt>
                <c:pt idx="179">
                  <c:v>40.713825255398298</c:v>
                </c:pt>
                <c:pt idx="180">
                  <c:v>135.87490406224799</c:v>
                </c:pt>
                <c:pt idx="181">
                  <c:v>692.07214792150205</c:v>
                </c:pt>
                <c:pt idx="182">
                  <c:v>96.262747369250803</c:v>
                </c:pt>
                <c:pt idx="183">
                  <c:v>-296.66074531361602</c:v>
                </c:pt>
                <c:pt idx="184">
                  <c:v>454.99803363693002</c:v>
                </c:pt>
                <c:pt idx="185">
                  <c:v>205.99702936550901</c:v>
                </c:pt>
                <c:pt idx="186">
                  <c:v>-34.351246843848003</c:v>
                </c:pt>
                <c:pt idx="187">
                  <c:v>50.118230358337797</c:v>
                </c:pt>
                <c:pt idx="188">
                  <c:v>-79.709596703193597</c:v>
                </c:pt>
                <c:pt idx="189">
                  <c:v>385.87205939219598</c:v>
                </c:pt>
                <c:pt idx="190">
                  <c:v>-154.32272528921601</c:v>
                </c:pt>
                <c:pt idx="191">
                  <c:v>-17.8608152241328</c:v>
                </c:pt>
                <c:pt idx="192">
                  <c:v>-765.12902240051596</c:v>
                </c:pt>
                <c:pt idx="193">
                  <c:v>-573.39829581552101</c:v>
                </c:pt>
                <c:pt idx="194">
                  <c:v>1.4498062881646501</c:v>
                </c:pt>
                <c:pt idx="195">
                  <c:v>-513.77532568089498</c:v>
                </c:pt>
                <c:pt idx="196">
                  <c:v>-111.968866340462</c:v>
                </c:pt>
                <c:pt idx="197">
                  <c:v>911.51438867614797</c:v>
                </c:pt>
                <c:pt idx="198">
                  <c:v>116.80029985125201</c:v>
                </c:pt>
                <c:pt idx="199">
                  <c:v>-405.42407296177601</c:v>
                </c:pt>
                <c:pt idx="200">
                  <c:v>-41.442843966816802</c:v>
                </c:pt>
                <c:pt idx="201">
                  <c:v>409.070616433807</c:v>
                </c:pt>
                <c:pt idx="202">
                  <c:v>50.982092579546801</c:v>
                </c:pt>
                <c:pt idx="203">
                  <c:v>124.256337210813</c:v>
                </c:pt>
                <c:pt idx="204">
                  <c:v>633.026283775965</c:v>
                </c:pt>
                <c:pt idx="205">
                  <c:v>-11.4220639724679</c:v>
                </c:pt>
                <c:pt idx="206">
                  <c:v>255.580973161754</c:v>
                </c:pt>
                <c:pt idx="207">
                  <c:v>-428.46698453605597</c:v>
                </c:pt>
                <c:pt idx="208">
                  <c:v>-951.19631504244103</c:v>
                </c:pt>
                <c:pt idx="209">
                  <c:v>517.62566493431405</c:v>
                </c:pt>
                <c:pt idx="210">
                  <c:v>-1036.9857773742001</c:v>
                </c:pt>
                <c:pt idx="211">
                  <c:v>98.425834970937998</c:v>
                </c:pt>
                <c:pt idx="212">
                  <c:v>-765.31361304156701</c:v>
                </c:pt>
                <c:pt idx="213">
                  <c:v>450.48871782377103</c:v>
                </c:pt>
                <c:pt idx="214">
                  <c:v>-534.82756222312798</c:v>
                </c:pt>
                <c:pt idx="215">
                  <c:v>665.01620617894002</c:v>
                </c:pt>
                <c:pt idx="216">
                  <c:v>-326.80370259885802</c:v>
                </c:pt>
                <c:pt idx="217">
                  <c:v>57.250955434575999</c:v>
                </c:pt>
                <c:pt idx="218">
                  <c:v>6.2579595952861196</c:v>
                </c:pt>
                <c:pt idx="219">
                  <c:v>240.842341721178</c:v>
                </c:pt>
                <c:pt idx="220">
                  <c:v>-542.97940748097199</c:v>
                </c:pt>
                <c:pt idx="221">
                  <c:v>-82.295812990489694</c:v>
                </c:pt>
                <c:pt idx="222">
                  <c:v>26.651741036774599</c:v>
                </c:pt>
                <c:pt idx="223">
                  <c:v>-346.879932278735</c:v>
                </c:pt>
                <c:pt idx="224">
                  <c:v>-91.561435976200201</c:v>
                </c:pt>
                <c:pt idx="225">
                  <c:v>-56.434188950945803</c:v>
                </c:pt>
                <c:pt idx="226">
                  <c:v>-2120.03222436844</c:v>
                </c:pt>
                <c:pt idx="227">
                  <c:v>-190.020998646051</c:v>
                </c:pt>
                <c:pt idx="228">
                  <c:v>843.77789940930302</c:v>
                </c:pt>
                <c:pt idx="229">
                  <c:v>326.305039006296</c:v>
                </c:pt>
                <c:pt idx="230">
                  <c:v>-1178.5421675165801</c:v>
                </c:pt>
                <c:pt idx="231">
                  <c:v>-602.80082911662896</c:v>
                </c:pt>
                <c:pt idx="232">
                  <c:v>-771.80483646311097</c:v>
                </c:pt>
                <c:pt idx="233">
                  <c:v>17.751339389075</c:v>
                </c:pt>
                <c:pt idx="234">
                  <c:v>757.93983609740303</c:v>
                </c:pt>
                <c:pt idx="235">
                  <c:v>-81.411645946777796</c:v>
                </c:pt>
                <c:pt idx="236">
                  <c:v>-336.68422684495698</c:v>
                </c:pt>
                <c:pt idx="237">
                  <c:v>-205.62884475584701</c:v>
                </c:pt>
                <c:pt idx="238">
                  <c:v>68.619453683082497</c:v>
                </c:pt>
                <c:pt idx="239">
                  <c:v>-1220.0041203078199</c:v>
                </c:pt>
                <c:pt idx="240">
                  <c:v>100.857158906629</c:v>
                </c:pt>
                <c:pt idx="241">
                  <c:v>788.03852142414405</c:v>
                </c:pt>
                <c:pt idx="242">
                  <c:v>360.36854603310798</c:v>
                </c:pt>
                <c:pt idx="243">
                  <c:v>29.263747560214298</c:v>
                </c:pt>
                <c:pt idx="244">
                  <c:v>-282.68750215763703</c:v>
                </c:pt>
                <c:pt idx="245">
                  <c:v>-126.91905654876599</c:v>
                </c:pt>
                <c:pt idx="246">
                  <c:v>1004.02812043658</c:v>
                </c:pt>
                <c:pt idx="247">
                  <c:v>-471.05729085454198</c:v>
                </c:pt>
                <c:pt idx="248">
                  <c:v>-946.03552271290505</c:v>
                </c:pt>
                <c:pt idx="249">
                  <c:v>-690.65381630790296</c:v>
                </c:pt>
                <c:pt idx="250">
                  <c:v>600.44409249051603</c:v>
                </c:pt>
                <c:pt idx="251">
                  <c:v>552.21789323278097</c:v>
                </c:pt>
                <c:pt idx="252">
                  <c:v>664.27223615893797</c:v>
                </c:pt>
                <c:pt idx="253">
                  <c:v>333.31728598276499</c:v>
                </c:pt>
                <c:pt idx="254">
                  <c:v>-338.800345533859</c:v>
                </c:pt>
                <c:pt idx="255">
                  <c:v>-392.92150856293</c:v>
                </c:pt>
                <c:pt idx="256">
                  <c:v>-11.7646053069858</c:v>
                </c:pt>
                <c:pt idx="257">
                  <c:v>336.08850821531502</c:v>
                </c:pt>
                <c:pt idx="258">
                  <c:v>271.84480299960097</c:v>
                </c:pt>
                <c:pt idx="259">
                  <c:v>-188.09655534807001</c:v>
                </c:pt>
                <c:pt idx="260">
                  <c:v>820.50170181478802</c:v>
                </c:pt>
                <c:pt idx="261">
                  <c:v>602.25321983976801</c:v>
                </c:pt>
                <c:pt idx="262">
                  <c:v>212.52990051439201</c:v>
                </c:pt>
                <c:pt idx="263">
                  <c:v>126.15760235344401</c:v>
                </c:pt>
                <c:pt idx="264">
                  <c:v>555.65305191665095</c:v>
                </c:pt>
                <c:pt idx="265">
                  <c:v>-24.423426794718001</c:v>
                </c:pt>
                <c:pt idx="266">
                  <c:v>125.963634574547</c:v>
                </c:pt>
                <c:pt idx="267">
                  <c:v>76.944707755417994</c:v>
                </c:pt>
                <c:pt idx="268">
                  <c:v>48.905590195342299</c:v>
                </c:pt>
                <c:pt idx="269">
                  <c:v>-516.59413504695306</c:v>
                </c:pt>
                <c:pt idx="270">
                  <c:v>434.81534712114399</c:v>
                </c:pt>
                <c:pt idx="271">
                  <c:v>-568.785913291322</c:v>
                </c:pt>
                <c:pt idx="272">
                  <c:v>49.9359843518343</c:v>
                </c:pt>
                <c:pt idx="273">
                  <c:v>161.116180560141</c:v>
                </c:pt>
                <c:pt idx="274">
                  <c:v>275.79036763651601</c:v>
                </c:pt>
                <c:pt idx="275">
                  <c:v>-504.83053820233499</c:v>
                </c:pt>
                <c:pt idx="276">
                  <c:v>444.25111726297098</c:v>
                </c:pt>
                <c:pt idx="277">
                  <c:v>-150.68202020971299</c:v>
                </c:pt>
                <c:pt idx="278">
                  <c:v>567.18297938640796</c:v>
                </c:pt>
                <c:pt idx="279">
                  <c:v>-34.996761630730603</c:v>
                </c:pt>
                <c:pt idx="280">
                  <c:v>164.60836487947299</c:v>
                </c:pt>
                <c:pt idx="281">
                  <c:v>158.09114508018399</c:v>
                </c:pt>
                <c:pt idx="282">
                  <c:v>123.739107611771</c:v>
                </c:pt>
                <c:pt idx="283">
                  <c:v>1330.15167845002</c:v>
                </c:pt>
                <c:pt idx="284">
                  <c:v>48.975636262087697</c:v>
                </c:pt>
                <c:pt idx="285">
                  <c:v>-700.71141561095703</c:v>
                </c:pt>
                <c:pt idx="286">
                  <c:v>-155.98645230598299</c:v>
                </c:pt>
                <c:pt idx="287">
                  <c:v>100.855238433216</c:v>
                </c:pt>
                <c:pt idx="288">
                  <c:v>-519.30429871152103</c:v>
                </c:pt>
                <c:pt idx="289">
                  <c:v>-203.67374825343501</c:v>
                </c:pt>
                <c:pt idx="290">
                  <c:v>-468.14038650519598</c:v>
                </c:pt>
                <c:pt idx="291">
                  <c:v>751.58303652413201</c:v>
                </c:pt>
                <c:pt idx="292">
                  <c:v>-37.303643920525197</c:v>
                </c:pt>
                <c:pt idx="293">
                  <c:v>234.40120192506799</c:v>
                </c:pt>
                <c:pt idx="294">
                  <c:v>-0.15997008097429599</c:v>
                </c:pt>
                <c:pt idx="295">
                  <c:v>-1195.26637739892</c:v>
                </c:pt>
                <c:pt idx="296">
                  <c:v>-151.60068842427299</c:v>
                </c:pt>
                <c:pt idx="297">
                  <c:v>31.854903860953399</c:v>
                </c:pt>
                <c:pt idx="298">
                  <c:v>801.65819349999197</c:v>
                </c:pt>
                <c:pt idx="299">
                  <c:v>-653.25373431249704</c:v>
                </c:pt>
                <c:pt idx="300">
                  <c:v>1.8949328724916099</c:v>
                </c:pt>
                <c:pt idx="301">
                  <c:v>-11.973397284908501</c:v>
                </c:pt>
                <c:pt idx="302">
                  <c:v>18.2712673004376</c:v>
                </c:pt>
                <c:pt idx="303">
                  <c:v>537.47442448762399</c:v>
                </c:pt>
                <c:pt idx="304">
                  <c:v>150.41488591825001</c:v>
                </c:pt>
                <c:pt idx="305">
                  <c:v>-137.730613143764</c:v>
                </c:pt>
                <c:pt idx="306">
                  <c:v>33.893533678631698</c:v>
                </c:pt>
                <c:pt idx="307">
                  <c:v>-104.770264941542</c:v>
                </c:pt>
                <c:pt idx="308">
                  <c:v>237.64340848501701</c:v>
                </c:pt>
                <c:pt idx="309">
                  <c:v>-451.97645245283098</c:v>
                </c:pt>
                <c:pt idx="310">
                  <c:v>730.27920393183194</c:v>
                </c:pt>
                <c:pt idx="311">
                  <c:v>34.400175165739697</c:v>
                </c:pt>
                <c:pt idx="312">
                  <c:v>-37.174126627665103</c:v>
                </c:pt>
                <c:pt idx="313">
                  <c:v>-6.35665701591501</c:v>
                </c:pt>
                <c:pt idx="314">
                  <c:v>473.03425735471802</c:v>
                </c:pt>
                <c:pt idx="315">
                  <c:v>272.26089726336897</c:v>
                </c:pt>
                <c:pt idx="316">
                  <c:v>216.34911450757099</c:v>
                </c:pt>
                <c:pt idx="317">
                  <c:v>401.41655084418102</c:v>
                </c:pt>
                <c:pt idx="318">
                  <c:v>-667.53264009505995</c:v>
                </c:pt>
                <c:pt idx="319">
                  <c:v>323.34845191266601</c:v>
                </c:pt>
                <c:pt idx="320">
                  <c:v>-3.5720262712753801</c:v>
                </c:pt>
                <c:pt idx="321">
                  <c:v>-198.25071747389001</c:v>
                </c:pt>
                <c:pt idx="322">
                  <c:v>-442.33308657262597</c:v>
                </c:pt>
                <c:pt idx="323">
                  <c:v>70.708579510071004</c:v>
                </c:pt>
                <c:pt idx="324">
                  <c:v>-447.57880299828702</c:v>
                </c:pt>
                <c:pt idx="325">
                  <c:v>13.0240376088151</c:v>
                </c:pt>
                <c:pt idx="326">
                  <c:v>-364.31766285359799</c:v>
                </c:pt>
                <c:pt idx="327">
                  <c:v>223.704939405722</c:v>
                </c:pt>
                <c:pt idx="328">
                  <c:v>602.09569485042596</c:v>
                </c:pt>
                <c:pt idx="329">
                  <c:v>-2.2272574853987299</c:v>
                </c:pt>
                <c:pt idx="330">
                  <c:v>-332.24091093790599</c:v>
                </c:pt>
                <c:pt idx="331">
                  <c:v>-89.268162770582094</c:v>
                </c:pt>
                <c:pt idx="332">
                  <c:v>-371.94151529381998</c:v>
                </c:pt>
                <c:pt idx="333">
                  <c:v>-395.48498416195798</c:v>
                </c:pt>
                <c:pt idx="334">
                  <c:v>2557.3213231078198</c:v>
                </c:pt>
                <c:pt idx="335">
                  <c:v>331.70543459557302</c:v>
                </c:pt>
                <c:pt idx="336">
                  <c:v>4.9096695831564299</c:v>
                </c:pt>
                <c:pt idx="337">
                  <c:v>243.994831641031</c:v>
                </c:pt>
                <c:pt idx="338">
                  <c:v>-218.21952614211401</c:v>
                </c:pt>
                <c:pt idx="339">
                  <c:v>10.3341443644906</c:v>
                </c:pt>
                <c:pt idx="340">
                  <c:v>-28.0257460405351</c:v>
                </c:pt>
                <c:pt idx="341">
                  <c:v>849.23208284172995</c:v>
                </c:pt>
                <c:pt idx="342">
                  <c:v>-666.21554756207797</c:v>
                </c:pt>
                <c:pt idx="343">
                  <c:v>95.382776575759394</c:v>
                </c:pt>
                <c:pt idx="344">
                  <c:v>69.091848431479306</c:v>
                </c:pt>
                <c:pt idx="345">
                  <c:v>864.53369475251998</c:v>
                </c:pt>
                <c:pt idx="346">
                  <c:v>-108.20476316499099</c:v>
                </c:pt>
                <c:pt idx="347">
                  <c:v>92.3109406064344</c:v>
                </c:pt>
                <c:pt idx="348">
                  <c:v>-134.13770737776599</c:v>
                </c:pt>
                <c:pt idx="349">
                  <c:v>-192.29667008267</c:v>
                </c:pt>
                <c:pt idx="350">
                  <c:v>-728.35836385857795</c:v>
                </c:pt>
                <c:pt idx="351">
                  <c:v>-542.557559422248</c:v>
                </c:pt>
                <c:pt idx="352">
                  <c:v>-83.179278803308307</c:v>
                </c:pt>
                <c:pt idx="353">
                  <c:v>-18.149129071456901</c:v>
                </c:pt>
                <c:pt idx="354">
                  <c:v>-523.88355524675296</c:v>
                </c:pt>
                <c:pt idx="355">
                  <c:v>-680.97175174340396</c:v>
                </c:pt>
                <c:pt idx="356">
                  <c:v>848.39841847328296</c:v>
                </c:pt>
                <c:pt idx="357">
                  <c:v>210.50058071429399</c:v>
                </c:pt>
                <c:pt idx="358">
                  <c:v>-221.16068564022501</c:v>
                </c:pt>
                <c:pt idx="359">
                  <c:v>-333.84575575272498</c:v>
                </c:pt>
                <c:pt idx="360">
                  <c:v>-166.96882585573499</c:v>
                </c:pt>
                <c:pt idx="361">
                  <c:v>2.3842019496289599</c:v>
                </c:pt>
                <c:pt idx="362">
                  <c:v>-125.41664178214199</c:v>
                </c:pt>
                <c:pt idx="363">
                  <c:v>1067.35885272566</c:v>
                </c:pt>
                <c:pt idx="364">
                  <c:v>-2070.1952545148702</c:v>
                </c:pt>
                <c:pt idx="365">
                  <c:v>-490.01050472337499</c:v>
                </c:pt>
                <c:pt idx="366">
                  <c:v>-121.55116553876501</c:v>
                </c:pt>
                <c:pt idx="367">
                  <c:v>93.640036981927096</c:v>
                </c:pt>
                <c:pt idx="368">
                  <c:v>-16.333721709369701</c:v>
                </c:pt>
                <c:pt idx="369">
                  <c:v>363.84623830225001</c:v>
                </c:pt>
                <c:pt idx="370">
                  <c:v>21.0376125242108</c:v>
                </c:pt>
                <c:pt idx="371">
                  <c:v>444.66739747222601</c:v>
                </c:pt>
                <c:pt idx="372">
                  <c:v>209.21789101729499</c:v>
                </c:pt>
                <c:pt idx="373">
                  <c:v>-949.123666063678</c:v>
                </c:pt>
                <c:pt idx="374">
                  <c:v>741.56026054924098</c:v>
                </c:pt>
                <c:pt idx="375">
                  <c:v>-374.02501194826903</c:v>
                </c:pt>
                <c:pt idx="376">
                  <c:v>-422.20883690887098</c:v>
                </c:pt>
                <c:pt idx="377">
                  <c:v>267.90436886576998</c:v>
                </c:pt>
                <c:pt idx="378">
                  <c:v>-483.79791597867597</c:v>
                </c:pt>
                <c:pt idx="379">
                  <c:v>-266.01671698407802</c:v>
                </c:pt>
                <c:pt idx="380">
                  <c:v>39.572059161073902</c:v>
                </c:pt>
                <c:pt idx="381">
                  <c:v>-26.320071985212198</c:v>
                </c:pt>
                <c:pt idx="382">
                  <c:v>274.97577181967398</c:v>
                </c:pt>
                <c:pt idx="383">
                  <c:v>109.700482814574</c:v>
                </c:pt>
                <c:pt idx="384">
                  <c:v>-42.480809009493299</c:v>
                </c:pt>
                <c:pt idx="385">
                  <c:v>745.32570154117298</c:v>
                </c:pt>
                <c:pt idx="386">
                  <c:v>116.49554216620101</c:v>
                </c:pt>
                <c:pt idx="387">
                  <c:v>-264.75462579635399</c:v>
                </c:pt>
                <c:pt idx="388">
                  <c:v>225.75573271377999</c:v>
                </c:pt>
                <c:pt idx="389">
                  <c:v>-501.05398382765901</c:v>
                </c:pt>
                <c:pt idx="390">
                  <c:v>374.569626278724</c:v>
                </c:pt>
                <c:pt idx="391">
                  <c:v>-507.57741383839198</c:v>
                </c:pt>
                <c:pt idx="392">
                  <c:v>3540.1455368105098</c:v>
                </c:pt>
                <c:pt idx="393">
                  <c:v>-65.3637316716908</c:v>
                </c:pt>
                <c:pt idx="394">
                  <c:v>5.0901991105240496</c:v>
                </c:pt>
                <c:pt idx="395">
                  <c:v>-17.693851863984602</c:v>
                </c:pt>
                <c:pt idx="396">
                  <c:v>59.351241046318499</c:v>
                </c:pt>
                <c:pt idx="397">
                  <c:v>-170.32974034224301</c:v>
                </c:pt>
                <c:pt idx="398">
                  <c:v>1168.21914290923</c:v>
                </c:pt>
                <c:pt idx="399">
                  <c:v>-153.73029548678599</c:v>
                </c:pt>
                <c:pt idx="400">
                  <c:v>104.501250224041</c:v>
                </c:pt>
                <c:pt idx="401">
                  <c:v>113.152168506813</c:v>
                </c:pt>
                <c:pt idx="402">
                  <c:v>-5.52919014540295</c:v>
                </c:pt>
                <c:pt idx="403">
                  <c:v>-214.54581213044801</c:v>
                </c:pt>
                <c:pt idx="404">
                  <c:v>8.1555640503862001</c:v>
                </c:pt>
                <c:pt idx="405">
                  <c:v>625.96469870504802</c:v>
                </c:pt>
                <c:pt idx="406">
                  <c:v>353.82868452309498</c:v>
                </c:pt>
                <c:pt idx="407">
                  <c:v>535.37577730245698</c:v>
                </c:pt>
                <c:pt idx="408">
                  <c:v>-560.64758774000995</c:v>
                </c:pt>
                <c:pt idx="409">
                  <c:v>650.50057612833496</c:v>
                </c:pt>
                <c:pt idx="410">
                  <c:v>339.24462503316499</c:v>
                </c:pt>
                <c:pt idx="411">
                  <c:v>-16.8174354019771</c:v>
                </c:pt>
                <c:pt idx="412">
                  <c:v>-919.24248657079795</c:v>
                </c:pt>
                <c:pt idx="413">
                  <c:v>-589.58239030591801</c:v>
                </c:pt>
                <c:pt idx="414">
                  <c:v>623.48434096652795</c:v>
                </c:pt>
                <c:pt idx="415">
                  <c:v>-679.58999399085201</c:v>
                </c:pt>
                <c:pt idx="416">
                  <c:v>-55.571577032911399</c:v>
                </c:pt>
                <c:pt idx="417">
                  <c:v>-70.736091786377997</c:v>
                </c:pt>
                <c:pt idx="418">
                  <c:v>320.45585323644298</c:v>
                </c:pt>
                <c:pt idx="419">
                  <c:v>327.042719390846</c:v>
                </c:pt>
                <c:pt idx="420">
                  <c:v>-352.136068188607</c:v>
                </c:pt>
                <c:pt idx="421">
                  <c:v>-69.431628997279802</c:v>
                </c:pt>
                <c:pt idx="422">
                  <c:v>316.60536843622901</c:v>
                </c:pt>
                <c:pt idx="423">
                  <c:v>520.94563829495701</c:v>
                </c:pt>
                <c:pt idx="424">
                  <c:v>-1232.93193019819</c:v>
                </c:pt>
                <c:pt idx="425">
                  <c:v>449.31873895925497</c:v>
                </c:pt>
                <c:pt idx="426">
                  <c:v>-11.5693721596675</c:v>
                </c:pt>
                <c:pt idx="427">
                  <c:v>-9.9844636931667097</c:v>
                </c:pt>
                <c:pt idx="428">
                  <c:v>-255.03712045501899</c:v>
                </c:pt>
                <c:pt idx="429">
                  <c:v>714.19332603911198</c:v>
                </c:pt>
                <c:pt idx="430">
                  <c:v>820.34386365109106</c:v>
                </c:pt>
                <c:pt idx="431">
                  <c:v>-508.66041906715401</c:v>
                </c:pt>
                <c:pt idx="432">
                  <c:v>-1129.46764840888</c:v>
                </c:pt>
                <c:pt idx="433">
                  <c:v>48.590665433472601</c:v>
                </c:pt>
                <c:pt idx="434">
                  <c:v>17.848169506634701</c:v>
                </c:pt>
                <c:pt idx="435">
                  <c:v>231.03312296659701</c:v>
                </c:pt>
                <c:pt idx="436">
                  <c:v>-200.77502323422399</c:v>
                </c:pt>
                <c:pt idx="437">
                  <c:v>-0.79429817407998904</c:v>
                </c:pt>
                <c:pt idx="438">
                  <c:v>263.96870355835898</c:v>
                </c:pt>
                <c:pt idx="439">
                  <c:v>-32.354485676537202</c:v>
                </c:pt>
                <c:pt idx="440">
                  <c:v>-613.524136933553</c:v>
                </c:pt>
                <c:pt idx="441">
                  <c:v>1.7365646073160801</c:v>
                </c:pt>
                <c:pt idx="442">
                  <c:v>104.603912521444</c:v>
                </c:pt>
                <c:pt idx="443">
                  <c:v>51.6466524571617</c:v>
                </c:pt>
                <c:pt idx="444">
                  <c:v>-47.388391555739197</c:v>
                </c:pt>
                <c:pt idx="445">
                  <c:v>167.857857994575</c:v>
                </c:pt>
                <c:pt idx="446">
                  <c:v>-114.171066793755</c:v>
                </c:pt>
                <c:pt idx="447">
                  <c:v>178.77201419188799</c:v>
                </c:pt>
                <c:pt idx="448">
                  <c:v>-409.96879481721697</c:v>
                </c:pt>
                <c:pt idx="449">
                  <c:v>177.00060019812099</c:v>
                </c:pt>
                <c:pt idx="450">
                  <c:v>474.502720439901</c:v>
                </c:pt>
                <c:pt idx="451">
                  <c:v>485.09145130061302</c:v>
                </c:pt>
                <c:pt idx="452">
                  <c:v>-8.8611785080375292</c:v>
                </c:pt>
                <c:pt idx="453">
                  <c:v>-85.407130639448397</c:v>
                </c:pt>
                <c:pt idx="454">
                  <c:v>-442.24755505452799</c:v>
                </c:pt>
                <c:pt idx="455">
                  <c:v>498.96190711936202</c:v>
                </c:pt>
                <c:pt idx="456">
                  <c:v>31.6440789727707</c:v>
                </c:pt>
                <c:pt idx="457">
                  <c:v>52.581629018182099</c:v>
                </c:pt>
                <c:pt idx="458">
                  <c:v>-403.87949172089901</c:v>
                </c:pt>
                <c:pt idx="459">
                  <c:v>-70.187754286619494</c:v>
                </c:pt>
                <c:pt idx="460">
                  <c:v>29.283833737037501</c:v>
                </c:pt>
                <c:pt idx="461">
                  <c:v>199.48510868924299</c:v>
                </c:pt>
                <c:pt idx="462">
                  <c:v>-267.02173086061202</c:v>
                </c:pt>
                <c:pt idx="463">
                  <c:v>-610.66077702685698</c:v>
                </c:pt>
                <c:pt idx="464">
                  <c:v>-148.17140263172399</c:v>
                </c:pt>
                <c:pt idx="465">
                  <c:v>247.42595994869299</c:v>
                </c:pt>
                <c:pt idx="466">
                  <c:v>-95.766838166128395</c:v>
                </c:pt>
                <c:pt idx="467">
                  <c:v>-303.63600655184899</c:v>
                </c:pt>
                <c:pt idx="468">
                  <c:v>118.41001866556</c:v>
                </c:pt>
                <c:pt idx="469">
                  <c:v>2621.5333304811802</c:v>
                </c:pt>
                <c:pt idx="470">
                  <c:v>-254.357580761675</c:v>
                </c:pt>
                <c:pt idx="471">
                  <c:v>30.0694131744945</c:v>
                </c:pt>
                <c:pt idx="472">
                  <c:v>-550.80642755827898</c:v>
                </c:pt>
                <c:pt idx="473">
                  <c:v>-624.13770958183795</c:v>
                </c:pt>
                <c:pt idx="474">
                  <c:v>-3955.0634585181201</c:v>
                </c:pt>
                <c:pt idx="475">
                  <c:v>2.7916443543201899</c:v>
                </c:pt>
                <c:pt idx="476">
                  <c:v>-114.68783755522099</c:v>
                </c:pt>
                <c:pt idx="477">
                  <c:v>867.78961072594996</c:v>
                </c:pt>
                <c:pt idx="478">
                  <c:v>-631.12684068461397</c:v>
                </c:pt>
                <c:pt idx="479">
                  <c:v>-441.56643094248699</c:v>
                </c:pt>
                <c:pt idx="480">
                  <c:v>-31.864720595459701</c:v>
                </c:pt>
                <c:pt idx="481">
                  <c:v>730.94440210875302</c:v>
                </c:pt>
                <c:pt idx="482">
                  <c:v>-1134.4179908228</c:v>
                </c:pt>
                <c:pt idx="483">
                  <c:v>-126.379176176196</c:v>
                </c:pt>
                <c:pt idx="484">
                  <c:v>-818.23399519587804</c:v>
                </c:pt>
                <c:pt idx="485">
                  <c:v>336.74098177793701</c:v>
                </c:pt>
                <c:pt idx="486">
                  <c:v>-188.98787142907901</c:v>
                </c:pt>
                <c:pt idx="487">
                  <c:v>-44.988686811941001</c:v>
                </c:pt>
                <c:pt idx="488">
                  <c:v>112.650413226726</c:v>
                </c:pt>
                <c:pt idx="489">
                  <c:v>-478.999835729224</c:v>
                </c:pt>
                <c:pt idx="490">
                  <c:v>-341.08952855122499</c:v>
                </c:pt>
                <c:pt idx="491">
                  <c:v>-339.356681188484</c:v>
                </c:pt>
                <c:pt idx="492">
                  <c:v>-727.81685233003304</c:v>
                </c:pt>
                <c:pt idx="493">
                  <c:v>540.87151470351398</c:v>
                </c:pt>
                <c:pt idx="494">
                  <c:v>-2.3855163947214901</c:v>
                </c:pt>
                <c:pt idx="495">
                  <c:v>406.66043562030001</c:v>
                </c:pt>
                <c:pt idx="496">
                  <c:v>944.74189153397901</c:v>
                </c:pt>
                <c:pt idx="497">
                  <c:v>-269.69389263823399</c:v>
                </c:pt>
                <c:pt idx="498">
                  <c:v>-169.506653097715</c:v>
                </c:pt>
                <c:pt idx="499">
                  <c:v>371.05644228466599</c:v>
                </c:pt>
                <c:pt idx="500">
                  <c:v>613.58295010495306</c:v>
                </c:pt>
                <c:pt idx="501">
                  <c:v>656.17623119216205</c:v>
                </c:pt>
                <c:pt idx="502">
                  <c:v>-25.9319481496054</c:v>
                </c:pt>
                <c:pt idx="503">
                  <c:v>-833.57648604909105</c:v>
                </c:pt>
                <c:pt idx="504">
                  <c:v>-1129.55570137675</c:v>
                </c:pt>
                <c:pt idx="505">
                  <c:v>2140.71622396256</c:v>
                </c:pt>
                <c:pt idx="506">
                  <c:v>-12.070958733218401</c:v>
                </c:pt>
                <c:pt idx="507">
                  <c:v>37.3603164592935</c:v>
                </c:pt>
                <c:pt idx="508">
                  <c:v>265.97671449432698</c:v>
                </c:pt>
                <c:pt idx="509">
                  <c:v>485.41209064964499</c:v>
                </c:pt>
                <c:pt idx="510">
                  <c:v>710.12049182655505</c:v>
                </c:pt>
                <c:pt idx="511">
                  <c:v>215.66074761017501</c:v>
                </c:pt>
                <c:pt idx="512">
                  <c:v>717.61326446347095</c:v>
                </c:pt>
                <c:pt idx="513">
                  <c:v>-22.0215723613927</c:v>
                </c:pt>
                <c:pt idx="514">
                  <c:v>-17.792566595713001</c:v>
                </c:pt>
                <c:pt idx="515">
                  <c:v>986.63428995420202</c:v>
                </c:pt>
                <c:pt idx="516">
                  <c:v>306.48296851173899</c:v>
                </c:pt>
                <c:pt idx="517">
                  <c:v>33.022070959097903</c:v>
                </c:pt>
                <c:pt idx="518">
                  <c:v>-374.28810608279002</c:v>
                </c:pt>
                <c:pt idx="519">
                  <c:v>-68.737350363817697</c:v>
                </c:pt>
                <c:pt idx="520">
                  <c:v>-108.96658306693401</c:v>
                </c:pt>
                <c:pt idx="521">
                  <c:v>39.563145812527601</c:v>
                </c:pt>
                <c:pt idx="522">
                  <c:v>-167.90371890909799</c:v>
                </c:pt>
                <c:pt idx="523">
                  <c:v>916.676659922054</c:v>
                </c:pt>
                <c:pt idx="524">
                  <c:v>-199.29427352309301</c:v>
                </c:pt>
                <c:pt idx="525">
                  <c:v>224.27115571033301</c:v>
                </c:pt>
                <c:pt idx="526">
                  <c:v>295.39147437769702</c:v>
                </c:pt>
                <c:pt idx="527">
                  <c:v>-366.31420610005102</c:v>
                </c:pt>
                <c:pt idx="528">
                  <c:v>-81.657494013266799</c:v>
                </c:pt>
                <c:pt idx="529">
                  <c:v>485.49055267403901</c:v>
                </c:pt>
                <c:pt idx="530">
                  <c:v>-77.337953939262604</c:v>
                </c:pt>
                <c:pt idx="531">
                  <c:v>-642.46991488107506</c:v>
                </c:pt>
                <c:pt idx="532">
                  <c:v>602.94332485935604</c:v>
                </c:pt>
                <c:pt idx="533">
                  <c:v>-699.26267597896594</c:v>
                </c:pt>
                <c:pt idx="534">
                  <c:v>-264.70577497127198</c:v>
                </c:pt>
                <c:pt idx="535">
                  <c:v>443.47658167022598</c:v>
                </c:pt>
                <c:pt idx="536">
                  <c:v>922.91135737043101</c:v>
                </c:pt>
                <c:pt idx="537">
                  <c:v>-97.732800332744901</c:v>
                </c:pt>
                <c:pt idx="538">
                  <c:v>-70.841593531810702</c:v>
                </c:pt>
                <c:pt idx="539">
                  <c:v>-918.10724350142198</c:v>
                </c:pt>
                <c:pt idx="540">
                  <c:v>-289.267900002609</c:v>
                </c:pt>
                <c:pt idx="541">
                  <c:v>1162.3841301264899</c:v>
                </c:pt>
                <c:pt idx="542">
                  <c:v>483.872626478423</c:v>
                </c:pt>
                <c:pt idx="543">
                  <c:v>720.41049488680403</c:v>
                </c:pt>
                <c:pt idx="544">
                  <c:v>569.40132293817601</c:v>
                </c:pt>
                <c:pt idx="545">
                  <c:v>321.00895030123399</c:v>
                </c:pt>
                <c:pt idx="546">
                  <c:v>-1612.6729970152801</c:v>
                </c:pt>
                <c:pt idx="547">
                  <c:v>111.473810628162</c:v>
                </c:pt>
                <c:pt idx="548">
                  <c:v>-32.9216054231699</c:v>
                </c:pt>
                <c:pt idx="549">
                  <c:v>-359.25877010624998</c:v>
                </c:pt>
                <c:pt idx="550">
                  <c:v>-401.312134200993</c:v>
                </c:pt>
                <c:pt idx="551">
                  <c:v>753.44992698138799</c:v>
                </c:pt>
                <c:pt idx="552">
                  <c:v>-375.89266004947399</c:v>
                </c:pt>
                <c:pt idx="553">
                  <c:v>609.40325836890497</c:v>
                </c:pt>
                <c:pt idx="554">
                  <c:v>618.70427876334895</c:v>
                </c:pt>
                <c:pt idx="555">
                  <c:v>-221.90555950231399</c:v>
                </c:pt>
                <c:pt idx="556">
                  <c:v>-317.34541181927398</c:v>
                </c:pt>
                <c:pt idx="557">
                  <c:v>619.70189110506999</c:v>
                </c:pt>
                <c:pt idx="558">
                  <c:v>313.94706431660501</c:v>
                </c:pt>
                <c:pt idx="559">
                  <c:v>90.379486333956905</c:v>
                </c:pt>
                <c:pt idx="560">
                  <c:v>50.384270064971901</c:v>
                </c:pt>
                <c:pt idx="561">
                  <c:v>-599.13437761958403</c:v>
                </c:pt>
                <c:pt idx="562">
                  <c:v>208.97623843003899</c:v>
                </c:pt>
                <c:pt idx="563">
                  <c:v>-275.84011332734099</c:v>
                </c:pt>
                <c:pt idx="564">
                  <c:v>717.17822941555301</c:v>
                </c:pt>
                <c:pt idx="565">
                  <c:v>-518.70537308133999</c:v>
                </c:pt>
                <c:pt idx="566">
                  <c:v>-43.453987784668499</c:v>
                </c:pt>
                <c:pt idx="567">
                  <c:v>-58.859123206213297</c:v>
                </c:pt>
                <c:pt idx="568">
                  <c:v>2.4048008978715201</c:v>
                </c:pt>
                <c:pt idx="569">
                  <c:v>642.96610431592001</c:v>
                </c:pt>
                <c:pt idx="570">
                  <c:v>17.806047781134801</c:v>
                </c:pt>
                <c:pt idx="571">
                  <c:v>-95.297524009306201</c:v>
                </c:pt>
                <c:pt idx="572">
                  <c:v>-394.36707722675101</c:v>
                </c:pt>
                <c:pt idx="573">
                  <c:v>76.650652850665296</c:v>
                </c:pt>
                <c:pt idx="574">
                  <c:v>-227.72611689127001</c:v>
                </c:pt>
                <c:pt idx="575">
                  <c:v>192.09753317721999</c:v>
                </c:pt>
                <c:pt idx="576">
                  <c:v>56.723861723263397</c:v>
                </c:pt>
                <c:pt idx="577">
                  <c:v>-524.90573449822205</c:v>
                </c:pt>
                <c:pt idx="578">
                  <c:v>-455.04829127350098</c:v>
                </c:pt>
                <c:pt idx="579">
                  <c:v>639.80223837045696</c:v>
                </c:pt>
                <c:pt idx="580">
                  <c:v>937.87712353106701</c:v>
                </c:pt>
                <c:pt idx="581">
                  <c:v>290.21571458219699</c:v>
                </c:pt>
                <c:pt idx="582">
                  <c:v>16.194253739114298</c:v>
                </c:pt>
                <c:pt idx="583">
                  <c:v>-752.08640514495903</c:v>
                </c:pt>
                <c:pt idx="584">
                  <c:v>-726.58460270563899</c:v>
                </c:pt>
                <c:pt idx="585">
                  <c:v>-544.27709423460601</c:v>
                </c:pt>
                <c:pt idx="586">
                  <c:v>-175.40794809322199</c:v>
                </c:pt>
                <c:pt idx="587">
                  <c:v>-422.088787899208</c:v>
                </c:pt>
                <c:pt idx="588">
                  <c:v>-1.03895901159473</c:v>
                </c:pt>
                <c:pt idx="589">
                  <c:v>-471.324183608027</c:v>
                </c:pt>
                <c:pt idx="590">
                  <c:v>-308.73549473084802</c:v>
                </c:pt>
                <c:pt idx="591">
                  <c:v>-202.326597525247</c:v>
                </c:pt>
                <c:pt idx="592">
                  <c:v>-1647.9806197176999</c:v>
                </c:pt>
                <c:pt idx="593">
                  <c:v>-700.558087697838</c:v>
                </c:pt>
                <c:pt idx="594">
                  <c:v>-99.671149343453806</c:v>
                </c:pt>
                <c:pt idx="595">
                  <c:v>77.041288096697699</c:v>
                </c:pt>
                <c:pt idx="596">
                  <c:v>117.55524051860399</c:v>
                </c:pt>
                <c:pt idx="597">
                  <c:v>200.77881475913</c:v>
                </c:pt>
                <c:pt idx="598">
                  <c:v>-680.77717848958196</c:v>
                </c:pt>
                <c:pt idx="599">
                  <c:v>-42.484954155666401</c:v>
                </c:pt>
                <c:pt idx="600">
                  <c:v>306.777959415103</c:v>
                </c:pt>
                <c:pt idx="601">
                  <c:v>1065.2889701271699</c:v>
                </c:pt>
                <c:pt idx="602">
                  <c:v>587.67470630969297</c:v>
                </c:pt>
                <c:pt idx="603">
                  <c:v>-249.12293166944701</c:v>
                </c:pt>
                <c:pt idx="604">
                  <c:v>-99.653907449489196</c:v>
                </c:pt>
                <c:pt idx="605">
                  <c:v>656.11346121259203</c:v>
                </c:pt>
                <c:pt idx="606">
                  <c:v>390.255417380224</c:v>
                </c:pt>
                <c:pt idx="607">
                  <c:v>901.68999031583598</c:v>
                </c:pt>
                <c:pt idx="608">
                  <c:v>58.883281752700803</c:v>
                </c:pt>
                <c:pt idx="609">
                  <c:v>34.903157037545597</c:v>
                </c:pt>
                <c:pt idx="610">
                  <c:v>-169.043023923443</c:v>
                </c:pt>
                <c:pt idx="611">
                  <c:v>-0.92500564668655605</c:v>
                </c:pt>
                <c:pt idx="612">
                  <c:v>0.36504966714596399</c:v>
                </c:pt>
                <c:pt idx="613">
                  <c:v>-169.97517567211599</c:v>
                </c:pt>
                <c:pt idx="614">
                  <c:v>987.59499454619197</c:v>
                </c:pt>
                <c:pt idx="615">
                  <c:v>-36.956234163656397</c:v>
                </c:pt>
                <c:pt idx="616">
                  <c:v>88.480839403420305</c:v>
                </c:pt>
                <c:pt idx="617">
                  <c:v>-95.987488033028896</c:v>
                </c:pt>
                <c:pt idx="618">
                  <c:v>-154.85471298842501</c:v>
                </c:pt>
                <c:pt idx="619">
                  <c:v>-83.041080899312504</c:v>
                </c:pt>
                <c:pt idx="620">
                  <c:v>-228.06411145401199</c:v>
                </c:pt>
                <c:pt idx="621">
                  <c:v>1.9920852328204599</c:v>
                </c:pt>
                <c:pt idx="622">
                  <c:v>8.3607098468061096</c:v>
                </c:pt>
                <c:pt idx="623">
                  <c:v>263.193511994169</c:v>
                </c:pt>
                <c:pt idx="624">
                  <c:v>255.42962551896201</c:v>
                </c:pt>
                <c:pt idx="625">
                  <c:v>6.1619113253583997</c:v>
                </c:pt>
                <c:pt idx="626">
                  <c:v>-147.11813031005599</c:v>
                </c:pt>
                <c:pt idx="627">
                  <c:v>525.80991718929897</c:v>
                </c:pt>
                <c:pt idx="628">
                  <c:v>-241.449186124964</c:v>
                </c:pt>
                <c:pt idx="629">
                  <c:v>-1210.6590432605201</c:v>
                </c:pt>
                <c:pt idx="630">
                  <c:v>-432.14923866366502</c:v>
                </c:pt>
                <c:pt idx="631">
                  <c:v>56.496596384799801</c:v>
                </c:pt>
                <c:pt idx="632">
                  <c:v>372.26726469671399</c:v>
                </c:pt>
                <c:pt idx="633">
                  <c:v>14.066605887381501</c:v>
                </c:pt>
                <c:pt idx="634">
                  <c:v>-502.10628019091098</c:v>
                </c:pt>
                <c:pt idx="635">
                  <c:v>207.77837374416799</c:v>
                </c:pt>
                <c:pt idx="636">
                  <c:v>474.516022841081</c:v>
                </c:pt>
                <c:pt idx="637">
                  <c:v>442.24538273297998</c:v>
                </c:pt>
                <c:pt idx="638">
                  <c:v>132.95877617470799</c:v>
                </c:pt>
                <c:pt idx="639">
                  <c:v>-515.64056156169102</c:v>
                </c:pt>
                <c:pt idx="640">
                  <c:v>188.96571790033099</c:v>
                </c:pt>
                <c:pt idx="641">
                  <c:v>756.90548876724404</c:v>
                </c:pt>
                <c:pt idx="642">
                  <c:v>-123.344387440763</c:v>
                </c:pt>
                <c:pt idx="643">
                  <c:v>71.096079057724793</c:v>
                </c:pt>
                <c:pt idx="644">
                  <c:v>-799.35127604475099</c:v>
                </c:pt>
                <c:pt idx="645">
                  <c:v>-449.417154160699</c:v>
                </c:pt>
                <c:pt idx="646">
                  <c:v>623.02264520886695</c:v>
                </c:pt>
                <c:pt idx="647">
                  <c:v>208.39678057335399</c:v>
                </c:pt>
                <c:pt idx="648">
                  <c:v>549.46798241388205</c:v>
                </c:pt>
                <c:pt idx="649">
                  <c:v>-705.24344564522096</c:v>
                </c:pt>
                <c:pt idx="650">
                  <c:v>127.421448496629</c:v>
                </c:pt>
                <c:pt idx="651">
                  <c:v>-1041.10212623754</c:v>
                </c:pt>
                <c:pt idx="652">
                  <c:v>-909.08232990323404</c:v>
                </c:pt>
                <c:pt idx="653">
                  <c:v>-333.420218769077</c:v>
                </c:pt>
                <c:pt idx="654">
                  <c:v>-316.50508991452602</c:v>
                </c:pt>
                <c:pt idx="655">
                  <c:v>-192.06562832938801</c:v>
                </c:pt>
                <c:pt idx="656">
                  <c:v>246.07832844134299</c:v>
                </c:pt>
                <c:pt idx="657">
                  <c:v>295.27010085537398</c:v>
                </c:pt>
                <c:pt idx="658">
                  <c:v>-509.89959992541401</c:v>
                </c:pt>
                <c:pt idx="659">
                  <c:v>89.509320703328996</c:v>
                </c:pt>
                <c:pt idx="660">
                  <c:v>142.36902723801001</c:v>
                </c:pt>
                <c:pt idx="661">
                  <c:v>682.33993294134905</c:v>
                </c:pt>
                <c:pt idx="662">
                  <c:v>515.52041585034999</c:v>
                </c:pt>
                <c:pt idx="663">
                  <c:v>751.43238928058395</c:v>
                </c:pt>
                <c:pt idx="664">
                  <c:v>-964.61723558559697</c:v>
                </c:pt>
                <c:pt idx="665">
                  <c:v>5.4644726205383298</c:v>
                </c:pt>
                <c:pt idx="666">
                  <c:v>-490.07662975192198</c:v>
                </c:pt>
                <c:pt idx="667">
                  <c:v>422.54450133157599</c:v>
                </c:pt>
                <c:pt idx="668">
                  <c:v>-1115.0151208284301</c:v>
                </c:pt>
                <c:pt idx="669">
                  <c:v>-14.1194944103657</c:v>
                </c:pt>
                <c:pt idx="670">
                  <c:v>202.74654528288801</c:v>
                </c:pt>
                <c:pt idx="671">
                  <c:v>179.376409085007</c:v>
                </c:pt>
                <c:pt idx="672">
                  <c:v>-605.26679697152895</c:v>
                </c:pt>
                <c:pt idx="673">
                  <c:v>1.2782406519465901</c:v>
                </c:pt>
                <c:pt idx="674">
                  <c:v>-0.45056000953129899</c:v>
                </c:pt>
                <c:pt idx="675">
                  <c:v>310.01689050142602</c:v>
                </c:pt>
                <c:pt idx="676">
                  <c:v>-221.99895686453101</c:v>
                </c:pt>
                <c:pt idx="677">
                  <c:v>161.09345854132101</c:v>
                </c:pt>
                <c:pt idx="678">
                  <c:v>1419.2132974184101</c:v>
                </c:pt>
                <c:pt idx="679">
                  <c:v>390.79536808304499</c:v>
                </c:pt>
                <c:pt idx="680">
                  <c:v>306.05205246008899</c:v>
                </c:pt>
                <c:pt idx="681">
                  <c:v>220.79565428470099</c:v>
                </c:pt>
                <c:pt idx="682">
                  <c:v>101.316232002802</c:v>
                </c:pt>
                <c:pt idx="683">
                  <c:v>393.41412730462002</c:v>
                </c:pt>
                <c:pt idx="684">
                  <c:v>-359.419753327872</c:v>
                </c:pt>
                <c:pt idx="685">
                  <c:v>1060.3294177733601</c:v>
                </c:pt>
                <c:pt idx="686">
                  <c:v>-727.66930410795499</c:v>
                </c:pt>
                <c:pt idx="687">
                  <c:v>383.18376561850698</c:v>
                </c:pt>
                <c:pt idx="688">
                  <c:v>3437.72568789757</c:v>
                </c:pt>
                <c:pt idx="689">
                  <c:v>-546.74372456688695</c:v>
                </c:pt>
                <c:pt idx="690">
                  <c:v>596.70591647096296</c:v>
                </c:pt>
                <c:pt idx="691">
                  <c:v>402.05922967213098</c:v>
                </c:pt>
                <c:pt idx="692">
                  <c:v>-306.15229574750401</c:v>
                </c:pt>
                <c:pt idx="693">
                  <c:v>-664.34289875020102</c:v>
                </c:pt>
                <c:pt idx="694">
                  <c:v>302.40107640550201</c:v>
                </c:pt>
                <c:pt idx="695">
                  <c:v>727.03229945236296</c:v>
                </c:pt>
                <c:pt idx="696">
                  <c:v>790.43188333669605</c:v>
                </c:pt>
                <c:pt idx="697">
                  <c:v>22.782346707311699</c:v>
                </c:pt>
                <c:pt idx="698">
                  <c:v>15.633515393240501</c:v>
                </c:pt>
                <c:pt idx="699">
                  <c:v>-97.349402008682603</c:v>
                </c:pt>
                <c:pt idx="700">
                  <c:v>674.04217828281799</c:v>
                </c:pt>
                <c:pt idx="701">
                  <c:v>-341.83952818100698</c:v>
                </c:pt>
                <c:pt idx="702">
                  <c:v>154.35413174551701</c:v>
                </c:pt>
                <c:pt idx="703">
                  <c:v>552.00708043504096</c:v>
                </c:pt>
                <c:pt idx="704">
                  <c:v>762.51974097231403</c:v>
                </c:pt>
                <c:pt idx="705">
                  <c:v>17.2123151453969</c:v>
                </c:pt>
                <c:pt idx="706">
                  <c:v>-64.035915692248906</c:v>
                </c:pt>
                <c:pt idx="707">
                  <c:v>745.06333807050396</c:v>
                </c:pt>
                <c:pt idx="708">
                  <c:v>-783.71292962067696</c:v>
                </c:pt>
                <c:pt idx="709">
                  <c:v>-264.04913148762199</c:v>
                </c:pt>
                <c:pt idx="710">
                  <c:v>45.853387827228502</c:v>
                </c:pt>
                <c:pt idx="711">
                  <c:v>-215.224175276615</c:v>
                </c:pt>
                <c:pt idx="712">
                  <c:v>-569.10273009845298</c:v>
                </c:pt>
                <c:pt idx="713">
                  <c:v>455.65178191465901</c:v>
                </c:pt>
                <c:pt idx="714">
                  <c:v>417.94540003696198</c:v>
                </c:pt>
                <c:pt idx="715">
                  <c:v>545.03365672430402</c:v>
                </c:pt>
                <c:pt idx="716">
                  <c:v>158.88923288759699</c:v>
                </c:pt>
                <c:pt idx="717">
                  <c:v>-125.24019039982301</c:v>
                </c:pt>
                <c:pt idx="718">
                  <c:v>-18.883684140836799</c:v>
                </c:pt>
                <c:pt idx="719">
                  <c:v>-12.6967799668771</c:v>
                </c:pt>
                <c:pt idx="720">
                  <c:v>525.111121231379</c:v>
                </c:pt>
                <c:pt idx="721">
                  <c:v>670.637501119489</c:v>
                </c:pt>
                <c:pt idx="722">
                  <c:v>33.4284766260905</c:v>
                </c:pt>
                <c:pt idx="723">
                  <c:v>-0.95264178274859701</c:v>
                </c:pt>
                <c:pt idx="724">
                  <c:v>102.9254489879</c:v>
                </c:pt>
                <c:pt idx="725">
                  <c:v>-47.8681286704104</c:v>
                </c:pt>
                <c:pt idx="726">
                  <c:v>7.1350835086275799</c:v>
                </c:pt>
                <c:pt idx="727">
                  <c:v>-20.392582228889498</c:v>
                </c:pt>
                <c:pt idx="728">
                  <c:v>-708.54564487137498</c:v>
                </c:pt>
                <c:pt idx="729">
                  <c:v>-429.73791478580301</c:v>
                </c:pt>
                <c:pt idx="730">
                  <c:v>-1369.1002779017799</c:v>
                </c:pt>
                <c:pt idx="731">
                  <c:v>1569.73742155738</c:v>
                </c:pt>
                <c:pt idx="732">
                  <c:v>415.31072049573299</c:v>
                </c:pt>
                <c:pt idx="733">
                  <c:v>-195.675607761164</c:v>
                </c:pt>
                <c:pt idx="734">
                  <c:v>2.7802059569784898</c:v>
                </c:pt>
                <c:pt idx="735">
                  <c:v>-85.044916440571996</c:v>
                </c:pt>
                <c:pt idx="736">
                  <c:v>-566.11566369651496</c:v>
                </c:pt>
                <c:pt idx="737">
                  <c:v>-122.29830095929999</c:v>
                </c:pt>
                <c:pt idx="738">
                  <c:v>410.68286834108102</c:v>
                </c:pt>
                <c:pt idx="739">
                  <c:v>582.01386778863196</c:v>
                </c:pt>
                <c:pt idx="740">
                  <c:v>-89.306544149979999</c:v>
                </c:pt>
                <c:pt idx="741">
                  <c:v>1031.44795421666</c:v>
                </c:pt>
                <c:pt idx="742">
                  <c:v>263.75969433247599</c:v>
                </c:pt>
                <c:pt idx="743">
                  <c:v>47.221365988880898</c:v>
                </c:pt>
                <c:pt idx="744">
                  <c:v>160.574210515495</c:v>
                </c:pt>
                <c:pt idx="745">
                  <c:v>135.20108601535301</c:v>
                </c:pt>
                <c:pt idx="746">
                  <c:v>443.24539380734399</c:v>
                </c:pt>
                <c:pt idx="747">
                  <c:v>-1.7614587367472001</c:v>
                </c:pt>
                <c:pt idx="748">
                  <c:v>-312.662953541219</c:v>
                </c:pt>
                <c:pt idx="749">
                  <c:v>-303.68344654658603</c:v>
                </c:pt>
                <c:pt idx="750">
                  <c:v>80.194831564493398</c:v>
                </c:pt>
                <c:pt idx="751">
                  <c:v>-358.79478457598998</c:v>
                </c:pt>
                <c:pt idx="752">
                  <c:v>-173.97363388148301</c:v>
                </c:pt>
                <c:pt idx="753">
                  <c:v>-358.12101261331202</c:v>
                </c:pt>
                <c:pt idx="754">
                  <c:v>31.770547942175199</c:v>
                </c:pt>
                <c:pt idx="755">
                  <c:v>-471.46923536385799</c:v>
                </c:pt>
                <c:pt idx="756">
                  <c:v>336.64512270921801</c:v>
                </c:pt>
                <c:pt idx="757">
                  <c:v>-8.0268528539135708</c:v>
                </c:pt>
                <c:pt idx="758">
                  <c:v>-364.865842116007</c:v>
                </c:pt>
                <c:pt idx="759">
                  <c:v>435.47268650804</c:v>
                </c:pt>
                <c:pt idx="760">
                  <c:v>-91.493706133226397</c:v>
                </c:pt>
                <c:pt idx="761">
                  <c:v>-358.309755663602</c:v>
                </c:pt>
                <c:pt idx="762">
                  <c:v>-102.11684835762</c:v>
                </c:pt>
                <c:pt idx="763">
                  <c:v>214.72557969100899</c:v>
                </c:pt>
                <c:pt idx="764">
                  <c:v>62.9101332075792</c:v>
                </c:pt>
                <c:pt idx="765">
                  <c:v>631.09575474937003</c:v>
                </c:pt>
                <c:pt idx="766">
                  <c:v>-139.22461125482599</c:v>
                </c:pt>
                <c:pt idx="767">
                  <c:v>-251.49723339017899</c:v>
                </c:pt>
                <c:pt idx="768">
                  <c:v>18.42981229878</c:v>
                </c:pt>
                <c:pt idx="769">
                  <c:v>252.18022696797101</c:v>
                </c:pt>
                <c:pt idx="770">
                  <c:v>-93.256640015276403</c:v>
                </c:pt>
                <c:pt idx="771">
                  <c:v>-285.76645671813299</c:v>
                </c:pt>
                <c:pt idx="772">
                  <c:v>-392.41775720410601</c:v>
                </c:pt>
                <c:pt idx="773">
                  <c:v>14.8738767648115</c:v>
                </c:pt>
                <c:pt idx="774">
                  <c:v>579.87865964785306</c:v>
                </c:pt>
                <c:pt idx="775">
                  <c:v>-219.26876753130401</c:v>
                </c:pt>
                <c:pt idx="776">
                  <c:v>-91.941080369120598</c:v>
                </c:pt>
                <c:pt idx="777">
                  <c:v>755.36153796964902</c:v>
                </c:pt>
                <c:pt idx="778">
                  <c:v>-400.942074471208</c:v>
                </c:pt>
                <c:pt idx="779">
                  <c:v>-1061.81480252245</c:v>
                </c:pt>
                <c:pt idx="780">
                  <c:v>113.79072888769301</c:v>
                </c:pt>
                <c:pt idx="781">
                  <c:v>-183.97304591062101</c:v>
                </c:pt>
                <c:pt idx="782">
                  <c:v>-1115.6604810050401</c:v>
                </c:pt>
                <c:pt idx="783">
                  <c:v>-795.61043871759898</c:v>
                </c:pt>
                <c:pt idx="784">
                  <c:v>-104.987116878069</c:v>
                </c:pt>
                <c:pt idx="785">
                  <c:v>7.9517628586528799</c:v>
                </c:pt>
                <c:pt idx="786">
                  <c:v>489.226498689023</c:v>
                </c:pt>
                <c:pt idx="787">
                  <c:v>5.10143477718404</c:v>
                </c:pt>
                <c:pt idx="788">
                  <c:v>266.62686241882199</c:v>
                </c:pt>
                <c:pt idx="789">
                  <c:v>298.165984579086</c:v>
                </c:pt>
                <c:pt idx="790">
                  <c:v>49.193298495933199</c:v>
                </c:pt>
                <c:pt idx="791">
                  <c:v>1428.95299733615</c:v>
                </c:pt>
                <c:pt idx="792">
                  <c:v>-248.88401631991499</c:v>
                </c:pt>
                <c:pt idx="793">
                  <c:v>-432.79670970649499</c:v>
                </c:pt>
                <c:pt idx="794">
                  <c:v>419.30139446336898</c:v>
                </c:pt>
                <c:pt idx="795">
                  <c:v>309.83672822208399</c:v>
                </c:pt>
                <c:pt idx="796">
                  <c:v>22.950505320669301</c:v>
                </c:pt>
                <c:pt idx="797">
                  <c:v>64.665850594799707</c:v>
                </c:pt>
                <c:pt idx="798">
                  <c:v>-534.13701446739105</c:v>
                </c:pt>
                <c:pt idx="799">
                  <c:v>961.68723802133104</c:v>
                </c:pt>
                <c:pt idx="800">
                  <c:v>-268.929649888835</c:v>
                </c:pt>
                <c:pt idx="801">
                  <c:v>-211.31052869100401</c:v>
                </c:pt>
                <c:pt idx="802">
                  <c:v>-46.756458591017903</c:v>
                </c:pt>
                <c:pt idx="803">
                  <c:v>221.06020715240001</c:v>
                </c:pt>
                <c:pt idx="804">
                  <c:v>5.1763399839908502</c:v>
                </c:pt>
                <c:pt idx="805">
                  <c:v>-541.25620199555999</c:v>
                </c:pt>
                <c:pt idx="806">
                  <c:v>-17.159218039588499</c:v>
                </c:pt>
                <c:pt idx="807">
                  <c:v>-28.234258382332499</c:v>
                </c:pt>
                <c:pt idx="808">
                  <c:v>85.175462633365996</c:v>
                </c:pt>
                <c:pt idx="809">
                  <c:v>-1145.89884153503</c:v>
                </c:pt>
                <c:pt idx="810">
                  <c:v>496.401359130939</c:v>
                </c:pt>
                <c:pt idx="811">
                  <c:v>92.969722079005805</c:v>
                </c:pt>
                <c:pt idx="812">
                  <c:v>-587.48431680289502</c:v>
                </c:pt>
                <c:pt idx="813">
                  <c:v>-265.06503928002599</c:v>
                </c:pt>
                <c:pt idx="814">
                  <c:v>-324.65322398491702</c:v>
                </c:pt>
                <c:pt idx="815">
                  <c:v>-392.31158595773798</c:v>
                </c:pt>
                <c:pt idx="816">
                  <c:v>266.05785111642302</c:v>
                </c:pt>
                <c:pt idx="817">
                  <c:v>-50.354497609062598</c:v>
                </c:pt>
                <c:pt idx="818">
                  <c:v>960.84922633563701</c:v>
                </c:pt>
                <c:pt idx="819">
                  <c:v>-905.54459430362101</c:v>
                </c:pt>
                <c:pt idx="820">
                  <c:v>148.08199788793701</c:v>
                </c:pt>
                <c:pt idx="821">
                  <c:v>-37.9060980454177</c:v>
                </c:pt>
                <c:pt idx="822">
                  <c:v>-214.63534938406201</c:v>
                </c:pt>
                <c:pt idx="823">
                  <c:v>-957.74654493975095</c:v>
                </c:pt>
                <c:pt idx="824">
                  <c:v>59.3297282584059</c:v>
                </c:pt>
                <c:pt idx="825">
                  <c:v>1237.3390090616399</c:v>
                </c:pt>
                <c:pt idx="826">
                  <c:v>358.02392956050301</c:v>
                </c:pt>
                <c:pt idx="827">
                  <c:v>496.72332570197898</c:v>
                </c:pt>
                <c:pt idx="828">
                  <c:v>960.91992822576003</c:v>
                </c:pt>
                <c:pt idx="829">
                  <c:v>77.918703294938098</c:v>
                </c:pt>
                <c:pt idx="830">
                  <c:v>-2.5130147789156898</c:v>
                </c:pt>
                <c:pt idx="831">
                  <c:v>247.14980996542599</c:v>
                </c:pt>
                <c:pt idx="832">
                  <c:v>765.33674704805901</c:v>
                </c:pt>
                <c:pt idx="833">
                  <c:v>-154.47343030620601</c:v>
                </c:pt>
                <c:pt idx="834">
                  <c:v>-1028.66657680504</c:v>
                </c:pt>
                <c:pt idx="835">
                  <c:v>134.00294753304999</c:v>
                </c:pt>
                <c:pt idx="836">
                  <c:v>-886.85542263025002</c:v>
                </c:pt>
                <c:pt idx="837">
                  <c:v>-600.16491311228197</c:v>
                </c:pt>
                <c:pt idx="838">
                  <c:v>-217.70267311545101</c:v>
                </c:pt>
                <c:pt idx="839">
                  <c:v>-4040.29381899078</c:v>
                </c:pt>
                <c:pt idx="840">
                  <c:v>-166.43186979149701</c:v>
                </c:pt>
                <c:pt idx="841">
                  <c:v>-200.452537370442</c:v>
                </c:pt>
                <c:pt idx="842">
                  <c:v>882.27610229726895</c:v>
                </c:pt>
                <c:pt idx="843">
                  <c:v>-337.77021366794702</c:v>
                </c:pt>
                <c:pt idx="844">
                  <c:v>-155.22706523726299</c:v>
                </c:pt>
                <c:pt idx="845">
                  <c:v>-22.1989892091309</c:v>
                </c:pt>
                <c:pt idx="846">
                  <c:v>826.02788737679498</c:v>
                </c:pt>
                <c:pt idx="847">
                  <c:v>-269.25405180040201</c:v>
                </c:pt>
                <c:pt idx="848">
                  <c:v>272.14803786372602</c:v>
                </c:pt>
                <c:pt idx="849">
                  <c:v>1190.9246790800801</c:v>
                </c:pt>
                <c:pt idx="850">
                  <c:v>40.2526185543243</c:v>
                </c:pt>
                <c:pt idx="851">
                  <c:v>-559.34012455880395</c:v>
                </c:pt>
                <c:pt idx="852">
                  <c:v>418.83334128927601</c:v>
                </c:pt>
                <c:pt idx="853">
                  <c:v>252.55799754249799</c:v>
                </c:pt>
                <c:pt idx="854">
                  <c:v>173.40814294604101</c:v>
                </c:pt>
                <c:pt idx="855">
                  <c:v>-4.9586447285630397</c:v>
                </c:pt>
                <c:pt idx="856">
                  <c:v>337.09228393704899</c:v>
                </c:pt>
                <c:pt idx="857">
                  <c:v>623.05826698851195</c:v>
                </c:pt>
                <c:pt idx="858">
                  <c:v>-15.0658302332267</c:v>
                </c:pt>
                <c:pt idx="859">
                  <c:v>105.574075052908</c:v>
                </c:pt>
                <c:pt idx="860">
                  <c:v>27.625881322033401</c:v>
                </c:pt>
                <c:pt idx="861">
                  <c:v>458.07571311504898</c:v>
                </c:pt>
                <c:pt idx="862">
                  <c:v>193.01392050822599</c:v>
                </c:pt>
                <c:pt idx="863">
                  <c:v>139.726845981314</c:v>
                </c:pt>
                <c:pt idx="864">
                  <c:v>-188.615791756379</c:v>
                </c:pt>
                <c:pt idx="865">
                  <c:v>160.89166239088499</c:v>
                </c:pt>
                <c:pt idx="866">
                  <c:v>336.91321029799099</c:v>
                </c:pt>
                <c:pt idx="867">
                  <c:v>-1.32817234803447</c:v>
                </c:pt>
                <c:pt idx="868">
                  <c:v>-118.290698711145</c:v>
                </c:pt>
                <c:pt idx="869">
                  <c:v>-457.72311990819401</c:v>
                </c:pt>
                <c:pt idx="870">
                  <c:v>178.19793476244701</c:v>
                </c:pt>
                <c:pt idx="871">
                  <c:v>-349.42452690252202</c:v>
                </c:pt>
                <c:pt idx="872">
                  <c:v>-963.84681100512603</c:v>
                </c:pt>
                <c:pt idx="873">
                  <c:v>-107.507079590711</c:v>
                </c:pt>
                <c:pt idx="874">
                  <c:v>-122.027904061851</c:v>
                </c:pt>
                <c:pt idx="875">
                  <c:v>74.697643012464496</c:v>
                </c:pt>
                <c:pt idx="876">
                  <c:v>21.141203005361</c:v>
                </c:pt>
                <c:pt idx="877">
                  <c:v>-365.48705406470998</c:v>
                </c:pt>
                <c:pt idx="878">
                  <c:v>-197.42130779215401</c:v>
                </c:pt>
                <c:pt idx="879">
                  <c:v>-63.048318087947003</c:v>
                </c:pt>
                <c:pt idx="880">
                  <c:v>-168.214113772932</c:v>
                </c:pt>
                <c:pt idx="881">
                  <c:v>-657.88880076525902</c:v>
                </c:pt>
                <c:pt idx="882">
                  <c:v>342.41119164143498</c:v>
                </c:pt>
                <c:pt idx="883">
                  <c:v>535.33017854304001</c:v>
                </c:pt>
                <c:pt idx="884">
                  <c:v>-104.267742516097</c:v>
                </c:pt>
                <c:pt idx="885">
                  <c:v>-363.46714173025799</c:v>
                </c:pt>
                <c:pt idx="886">
                  <c:v>-47.629425907530901</c:v>
                </c:pt>
                <c:pt idx="887">
                  <c:v>108.456917355385</c:v>
                </c:pt>
                <c:pt idx="888">
                  <c:v>-85.021593915778496</c:v>
                </c:pt>
                <c:pt idx="889">
                  <c:v>184.287451701137</c:v>
                </c:pt>
                <c:pt idx="890">
                  <c:v>-2888.1949539422999</c:v>
                </c:pt>
                <c:pt idx="891">
                  <c:v>-384.51072672388602</c:v>
                </c:pt>
                <c:pt idx="892">
                  <c:v>29.6089879692545</c:v>
                </c:pt>
                <c:pt idx="893">
                  <c:v>117.49507656903999</c:v>
                </c:pt>
                <c:pt idx="894">
                  <c:v>266.77060765090101</c:v>
                </c:pt>
                <c:pt idx="895">
                  <c:v>718.12143381122701</c:v>
                </c:pt>
                <c:pt idx="896">
                  <c:v>761.93957933007198</c:v>
                </c:pt>
                <c:pt idx="897">
                  <c:v>-213.37198582816399</c:v>
                </c:pt>
                <c:pt idx="898">
                  <c:v>880.63950338685697</c:v>
                </c:pt>
                <c:pt idx="899">
                  <c:v>-882.255894392551</c:v>
                </c:pt>
                <c:pt idx="900">
                  <c:v>187.02658826451599</c:v>
                </c:pt>
                <c:pt idx="901">
                  <c:v>-499.57408399148699</c:v>
                </c:pt>
                <c:pt idx="902">
                  <c:v>-325.86599532316302</c:v>
                </c:pt>
                <c:pt idx="903">
                  <c:v>-10.561150299326799</c:v>
                </c:pt>
                <c:pt idx="904">
                  <c:v>-1058.59272233717</c:v>
                </c:pt>
                <c:pt idx="905">
                  <c:v>-5.0567319507911703</c:v>
                </c:pt>
                <c:pt idx="906">
                  <c:v>309.86156494713998</c:v>
                </c:pt>
                <c:pt idx="907">
                  <c:v>-70.181993081465706</c:v>
                </c:pt>
                <c:pt idx="908">
                  <c:v>-702.89646216916503</c:v>
                </c:pt>
                <c:pt idx="909">
                  <c:v>348.47442459085602</c:v>
                </c:pt>
                <c:pt idx="910">
                  <c:v>683.32376281439997</c:v>
                </c:pt>
                <c:pt idx="911">
                  <c:v>-194.90733615187401</c:v>
                </c:pt>
                <c:pt idx="912">
                  <c:v>62.065658103662798</c:v>
                </c:pt>
                <c:pt idx="913">
                  <c:v>-116.016870648063</c:v>
                </c:pt>
                <c:pt idx="914">
                  <c:v>38.880411070152498</c:v>
                </c:pt>
                <c:pt idx="915">
                  <c:v>195.66377724240101</c:v>
                </c:pt>
                <c:pt idx="916">
                  <c:v>865.34520894465504</c:v>
                </c:pt>
                <c:pt idx="917">
                  <c:v>423.073280260047</c:v>
                </c:pt>
                <c:pt idx="918">
                  <c:v>-1094.4082272558501</c:v>
                </c:pt>
                <c:pt idx="919">
                  <c:v>-382.71115687710898</c:v>
                </c:pt>
                <c:pt idx="920">
                  <c:v>976.26114839550701</c:v>
                </c:pt>
                <c:pt idx="921">
                  <c:v>930.24908118283599</c:v>
                </c:pt>
                <c:pt idx="922">
                  <c:v>-658.97399311307197</c:v>
                </c:pt>
                <c:pt idx="923">
                  <c:v>-18.351076343910201</c:v>
                </c:pt>
                <c:pt idx="924">
                  <c:v>484.49902453397402</c:v>
                </c:pt>
                <c:pt idx="925">
                  <c:v>913.37611690207905</c:v>
                </c:pt>
                <c:pt idx="926">
                  <c:v>-76.427431270145505</c:v>
                </c:pt>
                <c:pt idx="927">
                  <c:v>267.89170338154003</c:v>
                </c:pt>
                <c:pt idx="928">
                  <c:v>-262.34871718499301</c:v>
                </c:pt>
                <c:pt idx="929">
                  <c:v>287.23999305045498</c:v>
                </c:pt>
                <c:pt idx="930">
                  <c:v>87.457610410280495</c:v>
                </c:pt>
                <c:pt idx="931">
                  <c:v>268.84692452343302</c:v>
                </c:pt>
                <c:pt idx="932">
                  <c:v>-503.97734081421601</c:v>
                </c:pt>
                <c:pt idx="933">
                  <c:v>-564.99643584224395</c:v>
                </c:pt>
                <c:pt idx="934">
                  <c:v>578.93593851597097</c:v>
                </c:pt>
                <c:pt idx="935">
                  <c:v>-580.45417817833004</c:v>
                </c:pt>
                <c:pt idx="936">
                  <c:v>-819.81385779710695</c:v>
                </c:pt>
                <c:pt idx="937">
                  <c:v>1099.5741961164299</c:v>
                </c:pt>
                <c:pt idx="938">
                  <c:v>-493.53927334690297</c:v>
                </c:pt>
                <c:pt idx="939">
                  <c:v>321.72794566938597</c:v>
                </c:pt>
                <c:pt idx="940">
                  <c:v>81.015036815130998</c:v>
                </c:pt>
                <c:pt idx="941">
                  <c:v>-1.41793324242162</c:v>
                </c:pt>
                <c:pt idx="942">
                  <c:v>-364.87026023605</c:v>
                </c:pt>
                <c:pt idx="943">
                  <c:v>-4.7261804870443997</c:v>
                </c:pt>
                <c:pt idx="944">
                  <c:v>109.477249415787</c:v>
                </c:pt>
                <c:pt idx="945">
                  <c:v>72.221763684332203</c:v>
                </c:pt>
                <c:pt idx="946">
                  <c:v>296.46153616444298</c:v>
                </c:pt>
                <c:pt idx="947">
                  <c:v>64.7207098097672</c:v>
                </c:pt>
                <c:pt idx="948">
                  <c:v>363.85432196703198</c:v>
                </c:pt>
                <c:pt idx="949">
                  <c:v>654.77189145560897</c:v>
                </c:pt>
                <c:pt idx="950">
                  <c:v>652.45668263529296</c:v>
                </c:pt>
                <c:pt idx="951">
                  <c:v>336.79081832554698</c:v>
                </c:pt>
                <c:pt idx="952">
                  <c:v>-193.02043975802701</c:v>
                </c:pt>
                <c:pt idx="953">
                  <c:v>416.61600443964801</c:v>
                </c:pt>
                <c:pt idx="954">
                  <c:v>-505.78457161526501</c:v>
                </c:pt>
                <c:pt idx="955">
                  <c:v>-45.873398794844498</c:v>
                </c:pt>
                <c:pt idx="956">
                  <c:v>-1127.88674743206</c:v>
                </c:pt>
                <c:pt idx="957">
                  <c:v>247.11859901070301</c:v>
                </c:pt>
                <c:pt idx="958">
                  <c:v>-1253.4063775864199</c:v>
                </c:pt>
                <c:pt idx="959">
                  <c:v>-47.820362589997103</c:v>
                </c:pt>
                <c:pt idx="960">
                  <c:v>-136.45865338861401</c:v>
                </c:pt>
                <c:pt idx="961">
                  <c:v>330.71170998901903</c:v>
                </c:pt>
                <c:pt idx="962">
                  <c:v>-1254.8285711277899</c:v>
                </c:pt>
                <c:pt idx="963">
                  <c:v>-579.34372178374304</c:v>
                </c:pt>
                <c:pt idx="964">
                  <c:v>-1565.9478201054301</c:v>
                </c:pt>
                <c:pt idx="965">
                  <c:v>-78.723612482716007</c:v>
                </c:pt>
                <c:pt idx="966">
                  <c:v>268.82053792373</c:v>
                </c:pt>
                <c:pt idx="967">
                  <c:v>-380.64755765439901</c:v>
                </c:pt>
                <c:pt idx="968">
                  <c:v>425.72387915881399</c:v>
                </c:pt>
                <c:pt idx="969">
                  <c:v>45.970081514321699</c:v>
                </c:pt>
                <c:pt idx="970">
                  <c:v>1103.0946639178801</c:v>
                </c:pt>
                <c:pt idx="971">
                  <c:v>-467.30534095540401</c:v>
                </c:pt>
                <c:pt idx="972">
                  <c:v>-707.82293833121901</c:v>
                </c:pt>
                <c:pt idx="973">
                  <c:v>315.44206182837303</c:v>
                </c:pt>
                <c:pt idx="974">
                  <c:v>-101.246622942751</c:v>
                </c:pt>
                <c:pt idx="975">
                  <c:v>322.39085396046602</c:v>
                </c:pt>
                <c:pt idx="976">
                  <c:v>323.01864441461402</c:v>
                </c:pt>
                <c:pt idx="977">
                  <c:v>-25.7568047299197</c:v>
                </c:pt>
                <c:pt idx="978">
                  <c:v>-0.64557524852612103</c:v>
                </c:pt>
                <c:pt idx="979">
                  <c:v>0.39261507485312702</c:v>
                </c:pt>
                <c:pt idx="980">
                  <c:v>-20.7431099295123</c:v>
                </c:pt>
                <c:pt idx="981">
                  <c:v>360.77637848089898</c:v>
                </c:pt>
                <c:pt idx="982">
                  <c:v>378.27780564909602</c:v>
                </c:pt>
                <c:pt idx="983">
                  <c:v>-125.942624096744</c:v>
                </c:pt>
                <c:pt idx="984">
                  <c:v>96.141996827093394</c:v>
                </c:pt>
                <c:pt idx="985">
                  <c:v>277.77309140248701</c:v>
                </c:pt>
                <c:pt idx="986">
                  <c:v>-170.187512084692</c:v>
                </c:pt>
                <c:pt idx="987">
                  <c:v>0.79745399508878601</c:v>
                </c:pt>
                <c:pt idx="988">
                  <c:v>-177.52820788381399</c:v>
                </c:pt>
                <c:pt idx="989">
                  <c:v>45.292691793361598</c:v>
                </c:pt>
                <c:pt idx="990">
                  <c:v>-10.227459221314</c:v>
                </c:pt>
                <c:pt idx="991">
                  <c:v>-374.816183834779</c:v>
                </c:pt>
                <c:pt idx="992">
                  <c:v>-414.53373701292099</c:v>
                </c:pt>
                <c:pt idx="993">
                  <c:v>20.077374349874098</c:v>
                </c:pt>
                <c:pt idx="994">
                  <c:v>24.068332298751699</c:v>
                </c:pt>
                <c:pt idx="995">
                  <c:v>17.7104309188868</c:v>
                </c:pt>
                <c:pt idx="996">
                  <c:v>-802.46060686033798</c:v>
                </c:pt>
                <c:pt idx="997">
                  <c:v>439.26983743667</c:v>
                </c:pt>
                <c:pt idx="998">
                  <c:v>42.918273491346604</c:v>
                </c:pt>
                <c:pt idx="999">
                  <c:v>536.96891964925305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76C-A13F-7B285977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91840"/>
        <c:axId val="359496104"/>
      </c:scatterChart>
      <c:valAx>
        <c:axId val="3594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6104"/>
        <c:crosses val="autoZero"/>
        <c:crossBetween val="midCat"/>
      </c:valAx>
      <c:valAx>
        <c:axId val="3594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+mn-lt"/>
              </a:rPr>
              <a:t>Landing Location (m)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, </a:t>
            </a:r>
            <a:r>
              <a:rPr lang="en-US" sz="160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1000 runs each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</a:t>
            </a:r>
            <a:endParaRPr lang="en-US" sz="1600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Recovery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'Dispersion Data R'!$A$1:$A$1000</c:f>
              <c:numCache>
                <c:formatCode>General</c:formatCode>
                <c:ptCount val="1000"/>
                <c:pt idx="0">
                  <c:v>1427.120414</c:v>
                </c:pt>
                <c:pt idx="1">
                  <c:v>887.62798629999998</c:v>
                </c:pt>
                <c:pt idx="2">
                  <c:v>2518.1448919999998</c:v>
                </c:pt>
                <c:pt idx="3">
                  <c:v>1822.0191850000001</c:v>
                </c:pt>
                <c:pt idx="4">
                  <c:v>1742.0476169999999</c:v>
                </c:pt>
                <c:pt idx="5">
                  <c:v>-511.22446660000003</c:v>
                </c:pt>
                <c:pt idx="6">
                  <c:v>464.46672380000001</c:v>
                </c:pt>
                <c:pt idx="7">
                  <c:v>629.55429649999996</c:v>
                </c:pt>
                <c:pt idx="8">
                  <c:v>2119.4334600000002</c:v>
                </c:pt>
                <c:pt idx="9">
                  <c:v>1610.260906</c:v>
                </c:pt>
                <c:pt idx="10">
                  <c:v>3000.3609280000001</c:v>
                </c:pt>
                <c:pt idx="11">
                  <c:v>943.16514870000003</c:v>
                </c:pt>
                <c:pt idx="12">
                  <c:v>725.60520450000001</c:v>
                </c:pt>
                <c:pt idx="13">
                  <c:v>2021.296495</c:v>
                </c:pt>
                <c:pt idx="14">
                  <c:v>2486.319536</c:v>
                </c:pt>
                <c:pt idx="15">
                  <c:v>1921.582905</c:v>
                </c:pt>
                <c:pt idx="16">
                  <c:v>299.87286560000001</c:v>
                </c:pt>
                <c:pt idx="17">
                  <c:v>1155.096307</c:v>
                </c:pt>
                <c:pt idx="18">
                  <c:v>2841.872703</c:v>
                </c:pt>
                <c:pt idx="19">
                  <c:v>1923.8767330000001</c:v>
                </c:pt>
                <c:pt idx="20">
                  <c:v>2265.0237729999999</c:v>
                </c:pt>
                <c:pt idx="21">
                  <c:v>-35.489076709999999</c:v>
                </c:pt>
                <c:pt idx="22">
                  <c:v>2690.5714240000002</c:v>
                </c:pt>
                <c:pt idx="23">
                  <c:v>2421.646182</c:v>
                </c:pt>
                <c:pt idx="24">
                  <c:v>645.98049079999998</c:v>
                </c:pt>
                <c:pt idx="25">
                  <c:v>539.24573029999999</c:v>
                </c:pt>
                <c:pt idx="26">
                  <c:v>2283.226631</c:v>
                </c:pt>
                <c:pt idx="27">
                  <c:v>1688.2254539999999</c:v>
                </c:pt>
                <c:pt idx="28">
                  <c:v>242.2620455</c:v>
                </c:pt>
                <c:pt idx="29">
                  <c:v>2116.013833</c:v>
                </c:pt>
                <c:pt idx="30">
                  <c:v>1643.688905</c:v>
                </c:pt>
                <c:pt idx="31">
                  <c:v>2636.0742829999999</c:v>
                </c:pt>
                <c:pt idx="32">
                  <c:v>2270.250935</c:v>
                </c:pt>
                <c:pt idx="33">
                  <c:v>2521.2052640000002</c:v>
                </c:pt>
                <c:pt idx="34">
                  <c:v>57.421853710000001</c:v>
                </c:pt>
                <c:pt idx="35">
                  <c:v>1147.429615</c:v>
                </c:pt>
                <c:pt idx="36">
                  <c:v>3083.967232</c:v>
                </c:pt>
                <c:pt idx="37">
                  <c:v>2091.4172490000001</c:v>
                </c:pt>
                <c:pt idx="38">
                  <c:v>2106.5539720000002</c:v>
                </c:pt>
                <c:pt idx="39">
                  <c:v>1837.1143750000001</c:v>
                </c:pt>
                <c:pt idx="40">
                  <c:v>-33.862569520000001</c:v>
                </c:pt>
                <c:pt idx="41">
                  <c:v>1357.9270240000001</c:v>
                </c:pt>
                <c:pt idx="42">
                  <c:v>1363.0927610000001</c:v>
                </c:pt>
                <c:pt idx="43">
                  <c:v>3144.4469570000001</c:v>
                </c:pt>
                <c:pt idx="44">
                  <c:v>2324.2961719999998</c:v>
                </c:pt>
                <c:pt idx="45">
                  <c:v>1532.9831810000001</c:v>
                </c:pt>
                <c:pt idx="46">
                  <c:v>1170.580778</c:v>
                </c:pt>
                <c:pt idx="47">
                  <c:v>1908.169864</c:v>
                </c:pt>
                <c:pt idx="48">
                  <c:v>787.13713619999999</c:v>
                </c:pt>
                <c:pt idx="49">
                  <c:v>232.19465750000001</c:v>
                </c:pt>
                <c:pt idx="50">
                  <c:v>850.00068420000002</c:v>
                </c:pt>
                <c:pt idx="51">
                  <c:v>1777.387829</c:v>
                </c:pt>
                <c:pt idx="52">
                  <c:v>2661.5969890000001</c:v>
                </c:pt>
                <c:pt idx="53">
                  <c:v>265.55484289999998</c:v>
                </c:pt>
                <c:pt idx="54">
                  <c:v>1312.749343</c:v>
                </c:pt>
                <c:pt idx="55">
                  <c:v>-193.20796970000001</c:v>
                </c:pt>
                <c:pt idx="56">
                  <c:v>2541.318143</c:v>
                </c:pt>
                <c:pt idx="57">
                  <c:v>652.65174449999995</c:v>
                </c:pt>
                <c:pt idx="58">
                  <c:v>2773.0840050000002</c:v>
                </c:pt>
                <c:pt idx="59">
                  <c:v>1968.0050249999999</c:v>
                </c:pt>
                <c:pt idx="60">
                  <c:v>2010.821148</c:v>
                </c:pt>
                <c:pt idx="61">
                  <c:v>2835.6268730000002</c:v>
                </c:pt>
                <c:pt idx="62">
                  <c:v>1948.9987590000001</c:v>
                </c:pt>
                <c:pt idx="63">
                  <c:v>1220.7637810000001</c:v>
                </c:pt>
                <c:pt idx="64">
                  <c:v>1218.5427549999999</c:v>
                </c:pt>
                <c:pt idx="65">
                  <c:v>1532.4662020000001</c:v>
                </c:pt>
                <c:pt idx="66">
                  <c:v>-477.49833230000002</c:v>
                </c:pt>
                <c:pt idx="67">
                  <c:v>1653.5147899999999</c:v>
                </c:pt>
                <c:pt idx="68">
                  <c:v>1716.3274260000001</c:v>
                </c:pt>
                <c:pt idx="69">
                  <c:v>2733.3026909999999</c:v>
                </c:pt>
                <c:pt idx="70">
                  <c:v>2201.1016330000002</c:v>
                </c:pt>
                <c:pt idx="71">
                  <c:v>2438.7372540000001</c:v>
                </c:pt>
                <c:pt idx="72">
                  <c:v>3185.883292</c:v>
                </c:pt>
                <c:pt idx="73">
                  <c:v>1474.235236</c:v>
                </c:pt>
                <c:pt idx="74">
                  <c:v>2338.3353189999998</c:v>
                </c:pt>
                <c:pt idx="75">
                  <c:v>477.58332530000001</c:v>
                </c:pt>
                <c:pt idx="76">
                  <c:v>2268.536447</c:v>
                </c:pt>
                <c:pt idx="77">
                  <c:v>1108.7626969999999</c:v>
                </c:pt>
                <c:pt idx="78">
                  <c:v>2825.5575429999999</c:v>
                </c:pt>
                <c:pt idx="79">
                  <c:v>2178.6025249999998</c:v>
                </c:pt>
                <c:pt idx="80">
                  <c:v>484.53893069999998</c:v>
                </c:pt>
                <c:pt idx="81">
                  <c:v>895.20632950000004</c:v>
                </c:pt>
                <c:pt idx="82">
                  <c:v>2471.7002120000002</c:v>
                </c:pt>
                <c:pt idx="83">
                  <c:v>1063.326789</c:v>
                </c:pt>
                <c:pt idx="84">
                  <c:v>1613.2992409999999</c:v>
                </c:pt>
                <c:pt idx="85">
                  <c:v>317.59247010000001</c:v>
                </c:pt>
                <c:pt idx="86">
                  <c:v>1384.191538</c:v>
                </c:pt>
                <c:pt idx="87">
                  <c:v>1681.281401</c:v>
                </c:pt>
                <c:pt idx="88">
                  <c:v>1356.736257</c:v>
                </c:pt>
                <c:pt idx="89">
                  <c:v>1739.924385</c:v>
                </c:pt>
                <c:pt idx="90">
                  <c:v>2195.8714570000002</c:v>
                </c:pt>
                <c:pt idx="91">
                  <c:v>1118.11916</c:v>
                </c:pt>
                <c:pt idx="92">
                  <c:v>-309.78075109999997</c:v>
                </c:pt>
                <c:pt idx="93">
                  <c:v>2232.5263369999998</c:v>
                </c:pt>
                <c:pt idx="94">
                  <c:v>-21.290638860000001</c:v>
                </c:pt>
                <c:pt idx="95">
                  <c:v>2165.9945720000001</c:v>
                </c:pt>
                <c:pt idx="96">
                  <c:v>-121.9482725</c:v>
                </c:pt>
                <c:pt idx="97">
                  <c:v>2165.9692829999999</c:v>
                </c:pt>
                <c:pt idx="98">
                  <c:v>1887.175849</c:v>
                </c:pt>
                <c:pt idx="99">
                  <c:v>2599.2956340000001</c:v>
                </c:pt>
                <c:pt idx="100">
                  <c:v>2166.4784399999999</c:v>
                </c:pt>
                <c:pt idx="101">
                  <c:v>1147.6143810000001</c:v>
                </c:pt>
                <c:pt idx="102">
                  <c:v>2146.8729400000002</c:v>
                </c:pt>
                <c:pt idx="103">
                  <c:v>835.62507430000005</c:v>
                </c:pt>
                <c:pt idx="104">
                  <c:v>1133.2942599999999</c:v>
                </c:pt>
                <c:pt idx="105">
                  <c:v>2753.290148</c:v>
                </c:pt>
                <c:pt idx="106">
                  <c:v>2218.06304</c:v>
                </c:pt>
                <c:pt idx="107">
                  <c:v>1365.102631</c:v>
                </c:pt>
                <c:pt idx="108">
                  <c:v>1739.900369</c:v>
                </c:pt>
                <c:pt idx="109">
                  <c:v>1408.999241</c:v>
                </c:pt>
                <c:pt idx="110">
                  <c:v>-417.13506039999999</c:v>
                </c:pt>
                <c:pt idx="111">
                  <c:v>742.28038430000004</c:v>
                </c:pt>
                <c:pt idx="112">
                  <c:v>1741.610062</c:v>
                </c:pt>
                <c:pt idx="113">
                  <c:v>1873.8978139999999</c:v>
                </c:pt>
                <c:pt idx="114">
                  <c:v>2149.259458</c:v>
                </c:pt>
                <c:pt idx="115">
                  <c:v>2003.509904</c:v>
                </c:pt>
                <c:pt idx="116">
                  <c:v>428.16187339999999</c:v>
                </c:pt>
                <c:pt idx="117">
                  <c:v>1113.0049220000001</c:v>
                </c:pt>
                <c:pt idx="118">
                  <c:v>1067.3415580000001</c:v>
                </c:pt>
                <c:pt idx="119">
                  <c:v>983.47861490000003</c:v>
                </c:pt>
                <c:pt idx="120">
                  <c:v>1970.07295</c:v>
                </c:pt>
                <c:pt idx="121">
                  <c:v>1952.9120559999999</c:v>
                </c:pt>
                <c:pt idx="122">
                  <c:v>1423.683982</c:v>
                </c:pt>
                <c:pt idx="123">
                  <c:v>2399.9546679999999</c:v>
                </c:pt>
                <c:pt idx="124">
                  <c:v>2505.9985609999999</c:v>
                </c:pt>
                <c:pt idx="125">
                  <c:v>619.78416909999999</c:v>
                </c:pt>
                <c:pt idx="126">
                  <c:v>2739.9050579999998</c:v>
                </c:pt>
                <c:pt idx="127">
                  <c:v>1506.3987059999999</c:v>
                </c:pt>
                <c:pt idx="128">
                  <c:v>2447.5279390000001</c:v>
                </c:pt>
                <c:pt idx="129">
                  <c:v>1632.446007</c:v>
                </c:pt>
                <c:pt idx="130">
                  <c:v>1968.718588</c:v>
                </c:pt>
                <c:pt idx="131">
                  <c:v>1932.160723</c:v>
                </c:pt>
                <c:pt idx="132">
                  <c:v>404.97013429999998</c:v>
                </c:pt>
                <c:pt idx="133">
                  <c:v>1340.482084</c:v>
                </c:pt>
                <c:pt idx="134">
                  <c:v>1709.9962829999999</c:v>
                </c:pt>
                <c:pt idx="135">
                  <c:v>537.46888200000001</c:v>
                </c:pt>
                <c:pt idx="136">
                  <c:v>2666.830406</c:v>
                </c:pt>
                <c:pt idx="137">
                  <c:v>1471.672112</c:v>
                </c:pt>
                <c:pt idx="138">
                  <c:v>743.82729540000003</c:v>
                </c:pt>
                <c:pt idx="139">
                  <c:v>1515.1965190000001</c:v>
                </c:pt>
                <c:pt idx="140">
                  <c:v>1571.9018149999999</c:v>
                </c:pt>
                <c:pt idx="141">
                  <c:v>2762.3423720000001</c:v>
                </c:pt>
                <c:pt idx="142">
                  <c:v>832.16324139999995</c:v>
                </c:pt>
                <c:pt idx="143">
                  <c:v>2502.2368219999998</c:v>
                </c:pt>
                <c:pt idx="144">
                  <c:v>1138.3036500000001</c:v>
                </c:pt>
                <c:pt idx="145">
                  <c:v>1376.575656</c:v>
                </c:pt>
                <c:pt idx="146">
                  <c:v>2036.088266</c:v>
                </c:pt>
                <c:pt idx="147">
                  <c:v>687.48946720000004</c:v>
                </c:pt>
                <c:pt idx="148">
                  <c:v>1605.2554600000001</c:v>
                </c:pt>
                <c:pt idx="149">
                  <c:v>1705.505369</c:v>
                </c:pt>
                <c:pt idx="150">
                  <c:v>1406.990642</c:v>
                </c:pt>
                <c:pt idx="151">
                  <c:v>1338.416387</c:v>
                </c:pt>
                <c:pt idx="152">
                  <c:v>1270.9160770000001</c:v>
                </c:pt>
                <c:pt idx="153">
                  <c:v>1850.8083690000001</c:v>
                </c:pt>
                <c:pt idx="154">
                  <c:v>2729.6013499999999</c:v>
                </c:pt>
                <c:pt idx="155">
                  <c:v>1601.0315430000001</c:v>
                </c:pt>
                <c:pt idx="156">
                  <c:v>1277.00602</c:v>
                </c:pt>
                <c:pt idx="157">
                  <c:v>1938.0468209999999</c:v>
                </c:pt>
                <c:pt idx="158">
                  <c:v>2805.6855449999998</c:v>
                </c:pt>
                <c:pt idx="159">
                  <c:v>1225.572148</c:v>
                </c:pt>
                <c:pt idx="160">
                  <c:v>2131.7501790000001</c:v>
                </c:pt>
                <c:pt idx="161">
                  <c:v>2346.0701279999998</c:v>
                </c:pt>
                <c:pt idx="162">
                  <c:v>2091.091899</c:v>
                </c:pt>
                <c:pt idx="163">
                  <c:v>517.96221049999997</c:v>
                </c:pt>
                <c:pt idx="164">
                  <c:v>1036.9858200000001</c:v>
                </c:pt>
                <c:pt idx="165">
                  <c:v>1449.934027</c:v>
                </c:pt>
                <c:pt idx="166">
                  <c:v>-73.606562940000003</c:v>
                </c:pt>
                <c:pt idx="167">
                  <c:v>1617.2220239999999</c:v>
                </c:pt>
                <c:pt idx="168">
                  <c:v>2619.2904370000001</c:v>
                </c:pt>
                <c:pt idx="169">
                  <c:v>2519.836683</c:v>
                </c:pt>
                <c:pt idx="170">
                  <c:v>2402.5912119999998</c:v>
                </c:pt>
                <c:pt idx="171">
                  <c:v>611.55679650000002</c:v>
                </c:pt>
                <c:pt idx="172">
                  <c:v>1506.975093</c:v>
                </c:pt>
                <c:pt idx="173">
                  <c:v>1517.941296</c:v>
                </c:pt>
                <c:pt idx="174">
                  <c:v>2128.809968</c:v>
                </c:pt>
                <c:pt idx="175">
                  <c:v>1284.9281370000001</c:v>
                </c:pt>
                <c:pt idx="176">
                  <c:v>652.85454249999998</c:v>
                </c:pt>
                <c:pt idx="177">
                  <c:v>1381.6289429999999</c:v>
                </c:pt>
                <c:pt idx="178">
                  <c:v>1596.6226590000001</c:v>
                </c:pt>
                <c:pt idx="179">
                  <c:v>1244.756007</c:v>
                </c:pt>
                <c:pt idx="180">
                  <c:v>1333.477903</c:v>
                </c:pt>
                <c:pt idx="181">
                  <c:v>2402.2487430000001</c:v>
                </c:pt>
                <c:pt idx="182">
                  <c:v>2282.9176219999999</c:v>
                </c:pt>
                <c:pt idx="183">
                  <c:v>1652.390756</c:v>
                </c:pt>
                <c:pt idx="184">
                  <c:v>1543.9760799999999</c:v>
                </c:pt>
                <c:pt idx="185">
                  <c:v>1593.5683759999999</c:v>
                </c:pt>
                <c:pt idx="186">
                  <c:v>1768.1936909999999</c:v>
                </c:pt>
                <c:pt idx="187">
                  <c:v>1090.4084069999999</c:v>
                </c:pt>
                <c:pt idx="188">
                  <c:v>676.45302179999999</c:v>
                </c:pt>
                <c:pt idx="189">
                  <c:v>1167.4367789999999</c:v>
                </c:pt>
                <c:pt idx="190">
                  <c:v>2736.671844</c:v>
                </c:pt>
                <c:pt idx="191">
                  <c:v>1884.4060649999999</c:v>
                </c:pt>
                <c:pt idx="192">
                  <c:v>1211.632494</c:v>
                </c:pt>
                <c:pt idx="193">
                  <c:v>1660.352392</c:v>
                </c:pt>
                <c:pt idx="194">
                  <c:v>1483.6633859999999</c:v>
                </c:pt>
                <c:pt idx="195">
                  <c:v>1052.008153</c:v>
                </c:pt>
                <c:pt idx="196">
                  <c:v>609.78266470000005</c:v>
                </c:pt>
                <c:pt idx="197">
                  <c:v>2063.9814070000002</c:v>
                </c:pt>
                <c:pt idx="198">
                  <c:v>589.60516099999995</c:v>
                </c:pt>
                <c:pt idx="199">
                  <c:v>2528.8623809999999</c:v>
                </c:pt>
                <c:pt idx="200">
                  <c:v>2406.8198189999998</c:v>
                </c:pt>
                <c:pt idx="201">
                  <c:v>1202.182853</c:v>
                </c:pt>
                <c:pt idx="202">
                  <c:v>1194.0179250000001</c:v>
                </c:pt>
                <c:pt idx="203">
                  <c:v>2091.5896809999999</c:v>
                </c:pt>
                <c:pt idx="204">
                  <c:v>2284.3250379999999</c:v>
                </c:pt>
                <c:pt idx="205">
                  <c:v>1854.3971320000001</c:v>
                </c:pt>
                <c:pt idx="206">
                  <c:v>1731.5465019999999</c:v>
                </c:pt>
                <c:pt idx="207">
                  <c:v>2297.96731</c:v>
                </c:pt>
                <c:pt idx="208">
                  <c:v>3363.3771550000001</c:v>
                </c:pt>
                <c:pt idx="209">
                  <c:v>2208.1270020000002</c:v>
                </c:pt>
                <c:pt idx="210">
                  <c:v>464.9488753</c:v>
                </c:pt>
                <c:pt idx="211">
                  <c:v>827.34017559999995</c:v>
                </c:pt>
                <c:pt idx="212">
                  <c:v>758.67951630000005</c:v>
                </c:pt>
                <c:pt idx="213">
                  <c:v>-128.42744590000001</c:v>
                </c:pt>
                <c:pt idx="214">
                  <c:v>2082.4038139999998</c:v>
                </c:pt>
                <c:pt idx="215">
                  <c:v>1285.1565169999999</c:v>
                </c:pt>
                <c:pt idx="216">
                  <c:v>251.57349500000001</c:v>
                </c:pt>
                <c:pt idx="217">
                  <c:v>1559.1467700000001</c:v>
                </c:pt>
                <c:pt idx="218">
                  <c:v>1705.43129</c:v>
                </c:pt>
                <c:pt idx="219">
                  <c:v>1130.2344370000001</c:v>
                </c:pt>
                <c:pt idx="220">
                  <c:v>2003.8336179999999</c:v>
                </c:pt>
                <c:pt idx="221">
                  <c:v>3207.691284</c:v>
                </c:pt>
                <c:pt idx="222">
                  <c:v>1863.4117590000001</c:v>
                </c:pt>
                <c:pt idx="223">
                  <c:v>2690.0666379999998</c:v>
                </c:pt>
                <c:pt idx="224">
                  <c:v>899.18223469999998</c:v>
                </c:pt>
                <c:pt idx="225">
                  <c:v>761.76208120000001</c:v>
                </c:pt>
                <c:pt idx="226">
                  <c:v>-130.0555943</c:v>
                </c:pt>
                <c:pt idx="227">
                  <c:v>1051.6247530000001</c:v>
                </c:pt>
                <c:pt idx="228">
                  <c:v>1458.3889710000001</c:v>
                </c:pt>
                <c:pt idx="229">
                  <c:v>1362.690421</c:v>
                </c:pt>
                <c:pt idx="230">
                  <c:v>1645.6989369999999</c:v>
                </c:pt>
                <c:pt idx="231">
                  <c:v>745.38883150000004</c:v>
                </c:pt>
                <c:pt idx="232">
                  <c:v>-688.35560250000003</c:v>
                </c:pt>
                <c:pt idx="233">
                  <c:v>1837.370711</c:v>
                </c:pt>
                <c:pt idx="234">
                  <c:v>407.2052468</c:v>
                </c:pt>
                <c:pt idx="235">
                  <c:v>2572.924422</c:v>
                </c:pt>
                <c:pt idx="236">
                  <c:v>485.53095610000003</c:v>
                </c:pt>
                <c:pt idx="237">
                  <c:v>869.12732140000003</c:v>
                </c:pt>
                <c:pt idx="238">
                  <c:v>2458.4620129999998</c:v>
                </c:pt>
                <c:pt idx="239">
                  <c:v>1449.331189</c:v>
                </c:pt>
                <c:pt idx="240">
                  <c:v>1493.1712560000001</c:v>
                </c:pt>
                <c:pt idx="241">
                  <c:v>1845.5443809999999</c:v>
                </c:pt>
                <c:pt idx="242">
                  <c:v>35.493278269999998</c:v>
                </c:pt>
                <c:pt idx="243">
                  <c:v>1805.622576</c:v>
                </c:pt>
                <c:pt idx="244">
                  <c:v>1627.449382</c:v>
                </c:pt>
                <c:pt idx="245">
                  <c:v>2067.936416</c:v>
                </c:pt>
                <c:pt idx="246">
                  <c:v>2613.154943</c:v>
                </c:pt>
                <c:pt idx="247">
                  <c:v>1687.787928</c:v>
                </c:pt>
                <c:pt idx="248">
                  <c:v>1230.009953</c:v>
                </c:pt>
                <c:pt idx="249">
                  <c:v>2245.9310890000002</c:v>
                </c:pt>
                <c:pt idx="250">
                  <c:v>1919.536611</c:v>
                </c:pt>
                <c:pt idx="251">
                  <c:v>2390.3787160000002</c:v>
                </c:pt>
                <c:pt idx="252">
                  <c:v>1348.185643</c:v>
                </c:pt>
                <c:pt idx="253">
                  <c:v>2352.714829</c:v>
                </c:pt>
                <c:pt idx="254">
                  <c:v>2144.5768680000001</c:v>
                </c:pt>
                <c:pt idx="255">
                  <c:v>1282.7968530000001</c:v>
                </c:pt>
                <c:pt idx="256">
                  <c:v>1118.743829</c:v>
                </c:pt>
                <c:pt idx="257">
                  <c:v>846.86700480000002</c:v>
                </c:pt>
                <c:pt idx="258">
                  <c:v>3124.4831380000001</c:v>
                </c:pt>
                <c:pt idx="259">
                  <c:v>771.21723440000005</c:v>
                </c:pt>
                <c:pt idx="260">
                  <c:v>2427.5426200000002</c:v>
                </c:pt>
                <c:pt idx="261">
                  <c:v>2017.7664339999999</c:v>
                </c:pt>
                <c:pt idx="262">
                  <c:v>3856.2300169999999</c:v>
                </c:pt>
                <c:pt idx="263">
                  <c:v>983.80370649999998</c:v>
                </c:pt>
                <c:pt idx="264">
                  <c:v>630.02288129999999</c:v>
                </c:pt>
                <c:pt idx="265">
                  <c:v>2498.7041100000001</c:v>
                </c:pt>
                <c:pt idx="266">
                  <c:v>3232.440971</c:v>
                </c:pt>
                <c:pt idx="267">
                  <c:v>1097.3193659999999</c:v>
                </c:pt>
                <c:pt idx="268">
                  <c:v>1145.3686419999999</c:v>
                </c:pt>
                <c:pt idx="269">
                  <c:v>913.62096640000004</c:v>
                </c:pt>
                <c:pt idx="270">
                  <c:v>531.58412810000004</c:v>
                </c:pt>
                <c:pt idx="271">
                  <c:v>1587.090207</c:v>
                </c:pt>
                <c:pt idx="272">
                  <c:v>2229.6370350000002</c:v>
                </c:pt>
                <c:pt idx="273">
                  <c:v>1217.6400189999999</c:v>
                </c:pt>
                <c:pt idx="274">
                  <c:v>522.83791210000004</c:v>
                </c:pt>
                <c:pt idx="275">
                  <c:v>827.04734370000006</c:v>
                </c:pt>
                <c:pt idx="276">
                  <c:v>1212.9159569999999</c:v>
                </c:pt>
                <c:pt idx="277">
                  <c:v>767.22943139999995</c:v>
                </c:pt>
                <c:pt idx="278">
                  <c:v>2329.3553449999999</c:v>
                </c:pt>
                <c:pt idx="279">
                  <c:v>100.6526435</c:v>
                </c:pt>
                <c:pt idx="280">
                  <c:v>-214.4025752</c:v>
                </c:pt>
                <c:pt idx="281">
                  <c:v>1756.105102</c:v>
                </c:pt>
                <c:pt idx="282">
                  <c:v>2596.597953</c:v>
                </c:pt>
                <c:pt idx="283">
                  <c:v>1390.740182</c:v>
                </c:pt>
                <c:pt idx="284">
                  <c:v>549.02313149999998</c:v>
                </c:pt>
                <c:pt idx="285">
                  <c:v>479.12829390000002</c:v>
                </c:pt>
                <c:pt idx="286">
                  <c:v>657.43687769999997</c:v>
                </c:pt>
                <c:pt idx="287">
                  <c:v>2081.5309830000001</c:v>
                </c:pt>
                <c:pt idx="288">
                  <c:v>648.79214549999995</c:v>
                </c:pt>
                <c:pt idx="289">
                  <c:v>1007.463451</c:v>
                </c:pt>
                <c:pt idx="290">
                  <c:v>1481.9251489999999</c:v>
                </c:pt>
                <c:pt idx="291">
                  <c:v>1125.9919030000001</c:v>
                </c:pt>
                <c:pt idx="292">
                  <c:v>2245.5287669999998</c:v>
                </c:pt>
                <c:pt idx="293">
                  <c:v>1375.9541529999999</c:v>
                </c:pt>
                <c:pt idx="294">
                  <c:v>1920.505463</c:v>
                </c:pt>
                <c:pt idx="295">
                  <c:v>805.40524800000003</c:v>
                </c:pt>
                <c:pt idx="296">
                  <c:v>1138.8727630000001</c:v>
                </c:pt>
                <c:pt idx="297">
                  <c:v>1793.6144300000001</c:v>
                </c:pt>
                <c:pt idx="298">
                  <c:v>1200.2963070000001</c:v>
                </c:pt>
                <c:pt idx="299">
                  <c:v>2370.014737</c:v>
                </c:pt>
                <c:pt idx="300">
                  <c:v>1068.62311</c:v>
                </c:pt>
                <c:pt idx="301">
                  <c:v>-239.6422231</c:v>
                </c:pt>
                <c:pt idx="302">
                  <c:v>2312.2117669999998</c:v>
                </c:pt>
                <c:pt idx="303">
                  <c:v>-465.82030220000001</c:v>
                </c:pt>
                <c:pt idx="304">
                  <c:v>2589.6694440000001</c:v>
                </c:pt>
                <c:pt idx="305">
                  <c:v>1462.8936229999999</c:v>
                </c:pt>
                <c:pt idx="306">
                  <c:v>719.92097409999997</c:v>
                </c:pt>
                <c:pt idx="307">
                  <c:v>1800.7678530000001</c:v>
                </c:pt>
                <c:pt idx="308">
                  <c:v>2305.9125819999999</c:v>
                </c:pt>
                <c:pt idx="309">
                  <c:v>3135.2177569999999</c:v>
                </c:pt>
                <c:pt idx="310">
                  <c:v>2611.572279</c:v>
                </c:pt>
                <c:pt idx="311">
                  <c:v>1060.690889</c:v>
                </c:pt>
                <c:pt idx="312">
                  <c:v>1072.483099</c:v>
                </c:pt>
                <c:pt idx="313">
                  <c:v>1236.0089029999999</c:v>
                </c:pt>
                <c:pt idx="314">
                  <c:v>1913.7660960000001</c:v>
                </c:pt>
                <c:pt idx="315">
                  <c:v>2013.089755</c:v>
                </c:pt>
                <c:pt idx="316">
                  <c:v>787.5447355</c:v>
                </c:pt>
                <c:pt idx="317">
                  <c:v>1614.8004040000001</c:v>
                </c:pt>
                <c:pt idx="318">
                  <c:v>1465.5870640000001</c:v>
                </c:pt>
                <c:pt idx="319">
                  <c:v>2261.8843710000001</c:v>
                </c:pt>
                <c:pt idx="320">
                  <c:v>2187.3863449999999</c:v>
                </c:pt>
                <c:pt idx="321">
                  <c:v>1402.4193359999999</c:v>
                </c:pt>
                <c:pt idx="322">
                  <c:v>1268.6728860000001</c:v>
                </c:pt>
                <c:pt idx="323">
                  <c:v>1862.8130659999999</c:v>
                </c:pt>
                <c:pt idx="324">
                  <c:v>2037.422699</c:v>
                </c:pt>
                <c:pt idx="325">
                  <c:v>1413.430396</c:v>
                </c:pt>
                <c:pt idx="326">
                  <c:v>1859.2930200000001</c:v>
                </c:pt>
                <c:pt idx="327">
                  <c:v>1594.5529779999999</c:v>
                </c:pt>
                <c:pt idx="328">
                  <c:v>1744.0946630000001</c:v>
                </c:pt>
                <c:pt idx="329">
                  <c:v>546.47400789999995</c:v>
                </c:pt>
                <c:pt idx="330">
                  <c:v>2226.5150880000001</c:v>
                </c:pt>
                <c:pt idx="331">
                  <c:v>2215.6426809999998</c:v>
                </c:pt>
                <c:pt idx="332">
                  <c:v>818.97782429999995</c:v>
                </c:pt>
                <c:pt idx="333">
                  <c:v>1432.8198870000001</c:v>
                </c:pt>
                <c:pt idx="334">
                  <c:v>2376.8456689999998</c:v>
                </c:pt>
                <c:pt idx="335">
                  <c:v>1835.041324</c:v>
                </c:pt>
                <c:pt idx="336">
                  <c:v>1531.5118990000001</c:v>
                </c:pt>
                <c:pt idx="337">
                  <c:v>2091.1087739999998</c:v>
                </c:pt>
                <c:pt idx="338">
                  <c:v>844.75084700000002</c:v>
                </c:pt>
                <c:pt idx="339">
                  <c:v>337.26391230000002</c:v>
                </c:pt>
                <c:pt idx="340">
                  <c:v>2357.4696060000001</c:v>
                </c:pt>
                <c:pt idx="341">
                  <c:v>2982.8822270000001</c:v>
                </c:pt>
                <c:pt idx="342">
                  <c:v>1552.7441690000001</c:v>
                </c:pt>
                <c:pt idx="343">
                  <c:v>1279.325973</c:v>
                </c:pt>
                <c:pt idx="344">
                  <c:v>2387.4969769999998</c:v>
                </c:pt>
                <c:pt idx="345">
                  <c:v>1950.431865</c:v>
                </c:pt>
                <c:pt idx="346">
                  <c:v>116.8705403</c:v>
                </c:pt>
                <c:pt idx="347">
                  <c:v>317.24107550000002</c:v>
                </c:pt>
                <c:pt idx="348">
                  <c:v>1559.236762</c:v>
                </c:pt>
                <c:pt idx="349">
                  <c:v>1785.594515</c:v>
                </c:pt>
                <c:pt idx="350">
                  <c:v>1733.4996679999999</c:v>
                </c:pt>
                <c:pt idx="351">
                  <c:v>2381.9241099999999</c:v>
                </c:pt>
                <c:pt idx="352">
                  <c:v>802.47439199999997</c:v>
                </c:pt>
                <c:pt idx="353">
                  <c:v>1361.1993219999999</c:v>
                </c:pt>
                <c:pt idx="354">
                  <c:v>2425.8527340000001</c:v>
                </c:pt>
                <c:pt idx="355">
                  <c:v>1108.83701</c:v>
                </c:pt>
                <c:pt idx="356">
                  <c:v>1000.196087</c:v>
                </c:pt>
                <c:pt idx="357">
                  <c:v>1931.8387479999999</c:v>
                </c:pt>
                <c:pt idx="358">
                  <c:v>1572.3849889999999</c:v>
                </c:pt>
                <c:pt idx="359">
                  <c:v>248.24624349999999</c:v>
                </c:pt>
                <c:pt idx="360">
                  <c:v>830.81363610000005</c:v>
                </c:pt>
                <c:pt idx="361">
                  <c:v>2181.614384</c:v>
                </c:pt>
                <c:pt idx="362">
                  <c:v>1505.946749</c:v>
                </c:pt>
                <c:pt idx="363">
                  <c:v>163.45673479999999</c:v>
                </c:pt>
                <c:pt idx="364">
                  <c:v>2057.5474159999999</c:v>
                </c:pt>
                <c:pt idx="365">
                  <c:v>1075.484052</c:v>
                </c:pt>
                <c:pt idx="366">
                  <c:v>1353.1886079999999</c:v>
                </c:pt>
                <c:pt idx="367">
                  <c:v>857.76681450000001</c:v>
                </c:pt>
                <c:pt idx="368">
                  <c:v>1747.584192</c:v>
                </c:pt>
                <c:pt idx="369">
                  <c:v>1774.1027979999999</c:v>
                </c:pt>
                <c:pt idx="370">
                  <c:v>2312.3257020000001</c:v>
                </c:pt>
                <c:pt idx="371">
                  <c:v>1528.048751</c:v>
                </c:pt>
                <c:pt idx="372">
                  <c:v>1132.2672829999999</c:v>
                </c:pt>
                <c:pt idx="373">
                  <c:v>3007.8069599999999</c:v>
                </c:pt>
                <c:pt idx="374">
                  <c:v>1708.5886</c:v>
                </c:pt>
                <c:pt idx="375">
                  <c:v>1332.6330829999999</c:v>
                </c:pt>
                <c:pt idx="376">
                  <c:v>1902.6532159999999</c:v>
                </c:pt>
                <c:pt idx="377">
                  <c:v>1433.7076790000001</c:v>
                </c:pt>
                <c:pt idx="378">
                  <c:v>2247.730137</c:v>
                </c:pt>
                <c:pt idx="379">
                  <c:v>2015.1289999999999</c:v>
                </c:pt>
                <c:pt idx="380">
                  <c:v>1951.4940079999999</c:v>
                </c:pt>
                <c:pt idx="381">
                  <c:v>2277.279826</c:v>
                </c:pt>
                <c:pt idx="382">
                  <c:v>2949.1892539999999</c:v>
                </c:pt>
                <c:pt idx="383">
                  <c:v>2170.5555039999999</c:v>
                </c:pt>
                <c:pt idx="384">
                  <c:v>1814.1710390000001</c:v>
                </c:pt>
                <c:pt idx="385">
                  <c:v>2930.684577</c:v>
                </c:pt>
                <c:pt idx="386">
                  <c:v>2737.5003350000002</c:v>
                </c:pt>
                <c:pt idx="387">
                  <c:v>1611.169817</c:v>
                </c:pt>
                <c:pt idx="388">
                  <c:v>281.8525338</c:v>
                </c:pt>
                <c:pt idx="389">
                  <c:v>923.94213200000002</c:v>
                </c:pt>
                <c:pt idx="390">
                  <c:v>1605.5509119999999</c:v>
                </c:pt>
                <c:pt idx="391">
                  <c:v>2031.337203</c:v>
                </c:pt>
                <c:pt idx="392">
                  <c:v>2004.7592790000001</c:v>
                </c:pt>
                <c:pt idx="393">
                  <c:v>1258.6724670000001</c:v>
                </c:pt>
                <c:pt idx="394">
                  <c:v>1333.8097250000001</c:v>
                </c:pt>
                <c:pt idx="395">
                  <c:v>1804.1793050000001</c:v>
                </c:pt>
                <c:pt idx="396">
                  <c:v>651.49291470000003</c:v>
                </c:pt>
                <c:pt idx="397">
                  <c:v>2491.9013009999999</c:v>
                </c:pt>
                <c:pt idx="398">
                  <c:v>1763.99713</c:v>
                </c:pt>
                <c:pt idx="399">
                  <c:v>1759.3227649999999</c:v>
                </c:pt>
                <c:pt idx="400">
                  <c:v>3713.5002279999999</c:v>
                </c:pt>
                <c:pt idx="401">
                  <c:v>1970.738738</c:v>
                </c:pt>
                <c:pt idx="402">
                  <c:v>1878.726101</c:v>
                </c:pt>
                <c:pt idx="403">
                  <c:v>1687.7212079999999</c:v>
                </c:pt>
                <c:pt idx="404">
                  <c:v>1285.6596919999999</c:v>
                </c:pt>
                <c:pt idx="405">
                  <c:v>1292.4218559999999</c:v>
                </c:pt>
                <c:pt idx="406">
                  <c:v>1569.6499209999999</c:v>
                </c:pt>
                <c:pt idx="407">
                  <c:v>-314.89455520000001</c:v>
                </c:pt>
                <c:pt idx="408">
                  <c:v>3389.0998410000002</c:v>
                </c:pt>
                <c:pt idx="409">
                  <c:v>741.10089029999995</c:v>
                </c:pt>
                <c:pt idx="410">
                  <c:v>1301.9469389999999</c:v>
                </c:pt>
                <c:pt idx="411">
                  <c:v>2013.861834</c:v>
                </c:pt>
                <c:pt idx="412">
                  <c:v>2335.5241350000001</c:v>
                </c:pt>
                <c:pt idx="413">
                  <c:v>1893.4667930000001</c:v>
                </c:pt>
                <c:pt idx="414">
                  <c:v>849.38373390000004</c:v>
                </c:pt>
                <c:pt idx="415">
                  <c:v>2315.2094550000002</c:v>
                </c:pt>
                <c:pt idx="416">
                  <c:v>935.59754929999997</c:v>
                </c:pt>
                <c:pt idx="417">
                  <c:v>1858.149932</c:v>
                </c:pt>
                <c:pt idx="418">
                  <c:v>2636.485377</c:v>
                </c:pt>
                <c:pt idx="419">
                  <c:v>2226.3841980000002</c:v>
                </c:pt>
                <c:pt idx="420">
                  <c:v>1136.2693810000001</c:v>
                </c:pt>
                <c:pt idx="421">
                  <c:v>2582.2770959999998</c:v>
                </c:pt>
                <c:pt idx="422">
                  <c:v>156.8012095</c:v>
                </c:pt>
                <c:pt idx="423">
                  <c:v>1203.3052210000001</c:v>
                </c:pt>
                <c:pt idx="424">
                  <c:v>973.54189080000003</c:v>
                </c:pt>
                <c:pt idx="425">
                  <c:v>313.71477609999999</c:v>
                </c:pt>
                <c:pt idx="426">
                  <c:v>934.58708320000005</c:v>
                </c:pt>
                <c:pt idx="427">
                  <c:v>2601.3745469999999</c:v>
                </c:pt>
                <c:pt idx="428">
                  <c:v>1786.872552</c:v>
                </c:pt>
                <c:pt idx="429">
                  <c:v>1812.0267960000001</c:v>
                </c:pt>
                <c:pt idx="430">
                  <c:v>2345.2161609999998</c:v>
                </c:pt>
                <c:pt idx="431">
                  <c:v>1045.119594</c:v>
                </c:pt>
                <c:pt idx="432">
                  <c:v>1562.7378679999999</c:v>
                </c:pt>
                <c:pt idx="433">
                  <c:v>-33.085426419999997</c:v>
                </c:pt>
                <c:pt idx="434">
                  <c:v>1612.526789</c:v>
                </c:pt>
                <c:pt idx="435">
                  <c:v>1013.191402</c:v>
                </c:pt>
                <c:pt idx="436">
                  <c:v>2002.5313779999999</c:v>
                </c:pt>
                <c:pt idx="437">
                  <c:v>3205.1413659999998</c:v>
                </c:pt>
                <c:pt idx="438">
                  <c:v>1969.637506</c:v>
                </c:pt>
                <c:pt idx="439">
                  <c:v>1437.639709</c:v>
                </c:pt>
                <c:pt idx="440">
                  <c:v>1312.786634</c:v>
                </c:pt>
                <c:pt idx="441">
                  <c:v>882.99924190000002</c:v>
                </c:pt>
                <c:pt idx="442">
                  <c:v>1212.478433</c:v>
                </c:pt>
                <c:pt idx="443">
                  <c:v>1633.8581260000001</c:v>
                </c:pt>
                <c:pt idx="444">
                  <c:v>1213.1693809999999</c:v>
                </c:pt>
                <c:pt idx="445">
                  <c:v>1949.678717</c:v>
                </c:pt>
                <c:pt idx="446">
                  <c:v>1059.857534</c:v>
                </c:pt>
                <c:pt idx="447">
                  <c:v>2980.9672730000002</c:v>
                </c:pt>
                <c:pt idx="448">
                  <c:v>1580.8971340000001</c:v>
                </c:pt>
                <c:pt idx="449">
                  <c:v>1883.404943</c:v>
                </c:pt>
                <c:pt idx="450">
                  <c:v>2695.8685810000002</c:v>
                </c:pt>
                <c:pt idx="451">
                  <c:v>2362.9561140000001</c:v>
                </c:pt>
                <c:pt idx="452">
                  <c:v>2100.4327589999998</c:v>
                </c:pt>
                <c:pt idx="453">
                  <c:v>1608.082089</c:v>
                </c:pt>
                <c:pt idx="454">
                  <c:v>2073.054533</c:v>
                </c:pt>
                <c:pt idx="455">
                  <c:v>1050.2858659999999</c:v>
                </c:pt>
                <c:pt idx="456">
                  <c:v>1871.0751310000001</c:v>
                </c:pt>
                <c:pt idx="457">
                  <c:v>2536.3120800000002</c:v>
                </c:pt>
                <c:pt idx="458">
                  <c:v>2463.3960200000001</c:v>
                </c:pt>
                <c:pt idx="459">
                  <c:v>3555.2147199999999</c:v>
                </c:pt>
                <c:pt idx="460">
                  <c:v>1063.1995899999999</c:v>
                </c:pt>
                <c:pt idx="461">
                  <c:v>850.67393370000002</c:v>
                </c:pt>
                <c:pt idx="462">
                  <c:v>1869.3381340000001</c:v>
                </c:pt>
                <c:pt idx="463">
                  <c:v>2717.8204009999999</c:v>
                </c:pt>
                <c:pt idx="464">
                  <c:v>1765.764719</c:v>
                </c:pt>
                <c:pt idx="465">
                  <c:v>1685.1463659999999</c:v>
                </c:pt>
                <c:pt idx="466">
                  <c:v>194.28831539999999</c:v>
                </c:pt>
                <c:pt idx="467">
                  <c:v>3012.3653960000001</c:v>
                </c:pt>
                <c:pt idx="468">
                  <c:v>839.93936280000003</c:v>
                </c:pt>
                <c:pt idx="469">
                  <c:v>1748.4715510000001</c:v>
                </c:pt>
                <c:pt idx="470">
                  <c:v>1717.917778</c:v>
                </c:pt>
                <c:pt idx="471">
                  <c:v>1591.741546</c:v>
                </c:pt>
                <c:pt idx="472">
                  <c:v>1529.9097159999999</c:v>
                </c:pt>
                <c:pt idx="473">
                  <c:v>2511.7081170000001</c:v>
                </c:pt>
                <c:pt idx="474">
                  <c:v>251.77347649999999</c:v>
                </c:pt>
                <c:pt idx="475">
                  <c:v>2759.8744590000001</c:v>
                </c:pt>
                <c:pt idx="476">
                  <c:v>2636.992675</c:v>
                </c:pt>
                <c:pt idx="477">
                  <c:v>1782.598401</c:v>
                </c:pt>
                <c:pt idx="478">
                  <c:v>683.33103300000005</c:v>
                </c:pt>
                <c:pt idx="479">
                  <c:v>1726.9316349999999</c:v>
                </c:pt>
                <c:pt idx="480">
                  <c:v>2799.9753599999999</c:v>
                </c:pt>
                <c:pt idx="481">
                  <c:v>1792.851271</c:v>
                </c:pt>
                <c:pt idx="482">
                  <c:v>2191.2703510000001</c:v>
                </c:pt>
                <c:pt idx="483">
                  <c:v>1463.6484170000001</c:v>
                </c:pt>
                <c:pt idx="484">
                  <c:v>944.80595119999998</c:v>
                </c:pt>
                <c:pt idx="485">
                  <c:v>1177.6265080000001</c:v>
                </c:pt>
                <c:pt idx="486">
                  <c:v>559.34989169999994</c:v>
                </c:pt>
                <c:pt idx="487">
                  <c:v>1239.987306</c:v>
                </c:pt>
                <c:pt idx="488">
                  <c:v>2413.15101</c:v>
                </c:pt>
                <c:pt idx="489">
                  <c:v>30.013823460000001</c:v>
                </c:pt>
                <c:pt idx="490">
                  <c:v>2145.2395289999999</c:v>
                </c:pt>
                <c:pt idx="491">
                  <c:v>305.60471940000002</c:v>
                </c:pt>
                <c:pt idx="492">
                  <c:v>1809.315345</c:v>
                </c:pt>
                <c:pt idx="493">
                  <c:v>1384.4231360000001</c:v>
                </c:pt>
                <c:pt idx="494">
                  <c:v>1940.80918</c:v>
                </c:pt>
                <c:pt idx="495">
                  <c:v>2560.7682020000002</c:v>
                </c:pt>
                <c:pt idx="496">
                  <c:v>1805.283553</c:v>
                </c:pt>
                <c:pt idx="497">
                  <c:v>3075.4826320000002</c:v>
                </c:pt>
                <c:pt idx="498">
                  <c:v>1518.229159</c:v>
                </c:pt>
                <c:pt idx="499">
                  <c:v>1599.8911740000001</c:v>
                </c:pt>
                <c:pt idx="500">
                  <c:v>1003.706554</c:v>
                </c:pt>
                <c:pt idx="501">
                  <c:v>1650.8784470000001</c:v>
                </c:pt>
                <c:pt idx="502">
                  <c:v>873.90831030000004</c:v>
                </c:pt>
                <c:pt idx="503">
                  <c:v>2751.583095</c:v>
                </c:pt>
                <c:pt idx="504">
                  <c:v>1169.3176020000001</c:v>
                </c:pt>
                <c:pt idx="505">
                  <c:v>-139.82133279999999</c:v>
                </c:pt>
                <c:pt idx="506">
                  <c:v>1499.6463409999999</c:v>
                </c:pt>
                <c:pt idx="507">
                  <c:v>1846.84923</c:v>
                </c:pt>
                <c:pt idx="508">
                  <c:v>2498.1233649999999</c:v>
                </c:pt>
                <c:pt idx="509">
                  <c:v>1718.826028</c:v>
                </c:pt>
                <c:pt idx="510">
                  <c:v>2210.2699029999999</c:v>
                </c:pt>
                <c:pt idx="511">
                  <c:v>1011.576156</c:v>
                </c:pt>
                <c:pt idx="512">
                  <c:v>1827.1660529999999</c:v>
                </c:pt>
                <c:pt idx="513">
                  <c:v>2087.1352849999998</c:v>
                </c:pt>
                <c:pt idx="514">
                  <c:v>1856.0498889999999</c:v>
                </c:pt>
                <c:pt idx="515">
                  <c:v>2598.1323929999999</c:v>
                </c:pt>
                <c:pt idx="516">
                  <c:v>3316.7717550000002</c:v>
                </c:pt>
                <c:pt idx="517">
                  <c:v>1583.512784</c:v>
                </c:pt>
                <c:pt idx="518">
                  <c:v>1572.507908</c:v>
                </c:pt>
                <c:pt idx="519">
                  <c:v>862.751755</c:v>
                </c:pt>
                <c:pt idx="520">
                  <c:v>454.53445360000001</c:v>
                </c:pt>
                <c:pt idx="521">
                  <c:v>2086.2136959999998</c:v>
                </c:pt>
                <c:pt idx="522">
                  <c:v>4117.8552140000002</c:v>
                </c:pt>
                <c:pt idx="523">
                  <c:v>1897.872584</c:v>
                </c:pt>
                <c:pt idx="524">
                  <c:v>2246.2045939999998</c:v>
                </c:pt>
                <c:pt idx="525">
                  <c:v>1353.167119</c:v>
                </c:pt>
                <c:pt idx="526">
                  <c:v>1306.9879490000001</c:v>
                </c:pt>
                <c:pt idx="527">
                  <c:v>1590.7263419999999</c:v>
                </c:pt>
                <c:pt idx="528">
                  <c:v>1510.144217</c:v>
                </c:pt>
                <c:pt idx="529">
                  <c:v>2778.593566</c:v>
                </c:pt>
                <c:pt idx="530">
                  <c:v>1684.211781</c:v>
                </c:pt>
                <c:pt idx="531">
                  <c:v>1820.4766070000001</c:v>
                </c:pt>
                <c:pt idx="532">
                  <c:v>3363.2625549999998</c:v>
                </c:pt>
                <c:pt idx="533">
                  <c:v>531.1566646</c:v>
                </c:pt>
                <c:pt idx="534">
                  <c:v>1860.436733</c:v>
                </c:pt>
                <c:pt idx="535">
                  <c:v>1398.355217</c:v>
                </c:pt>
                <c:pt idx="536">
                  <c:v>1547.1257029999999</c:v>
                </c:pt>
                <c:pt idx="537">
                  <c:v>1148.8207500000001</c:v>
                </c:pt>
                <c:pt idx="538">
                  <c:v>1828.9021399999999</c:v>
                </c:pt>
                <c:pt idx="539">
                  <c:v>3118.8260989999999</c:v>
                </c:pt>
                <c:pt idx="540">
                  <c:v>1407.1576660000001</c:v>
                </c:pt>
                <c:pt idx="541">
                  <c:v>1129.9864170000001</c:v>
                </c:pt>
                <c:pt idx="542">
                  <c:v>1844.4595220000001</c:v>
                </c:pt>
                <c:pt idx="543">
                  <c:v>149.30886760000001</c:v>
                </c:pt>
                <c:pt idx="544">
                  <c:v>1351.8738659999999</c:v>
                </c:pt>
                <c:pt idx="545">
                  <c:v>2065.3919430000001</c:v>
                </c:pt>
                <c:pt idx="546">
                  <c:v>1152.3869930000001</c:v>
                </c:pt>
                <c:pt idx="547">
                  <c:v>2282.2775000000001</c:v>
                </c:pt>
                <c:pt idx="548">
                  <c:v>2097.0424670000002</c:v>
                </c:pt>
                <c:pt idx="549">
                  <c:v>1315.408901</c:v>
                </c:pt>
                <c:pt idx="550">
                  <c:v>1642.9678100000001</c:v>
                </c:pt>
                <c:pt idx="551">
                  <c:v>1623.6357640000001</c:v>
                </c:pt>
                <c:pt idx="552">
                  <c:v>2325.6245399999998</c:v>
                </c:pt>
                <c:pt idx="553">
                  <c:v>944.42786109999997</c:v>
                </c:pt>
                <c:pt idx="554">
                  <c:v>497.54454779999998</c:v>
                </c:pt>
                <c:pt idx="555">
                  <c:v>1466.435324</c:v>
                </c:pt>
                <c:pt idx="556">
                  <c:v>1969.5258060000001</c:v>
                </c:pt>
                <c:pt idx="557">
                  <c:v>2205.5576160000001</c:v>
                </c:pt>
                <c:pt idx="558">
                  <c:v>1508.8722929999999</c:v>
                </c:pt>
                <c:pt idx="559">
                  <c:v>2396.594474</c:v>
                </c:pt>
                <c:pt idx="560">
                  <c:v>3012.603173</c:v>
                </c:pt>
                <c:pt idx="561">
                  <c:v>957.56710090000001</c:v>
                </c:pt>
                <c:pt idx="562">
                  <c:v>2112.539143</c:v>
                </c:pt>
                <c:pt idx="563">
                  <c:v>1643.905653</c:v>
                </c:pt>
                <c:pt idx="564">
                  <c:v>3022.8212229999999</c:v>
                </c:pt>
                <c:pt idx="565">
                  <c:v>2006.404783</c:v>
                </c:pt>
                <c:pt idx="566">
                  <c:v>1734.6247269999999</c:v>
                </c:pt>
                <c:pt idx="567">
                  <c:v>886.94460270000002</c:v>
                </c:pt>
                <c:pt idx="568">
                  <c:v>-6.151499748</c:v>
                </c:pt>
                <c:pt idx="569">
                  <c:v>1248.041995</c:v>
                </c:pt>
                <c:pt idx="570">
                  <c:v>793.57015420000005</c:v>
                </c:pt>
                <c:pt idx="571">
                  <c:v>7.2583865950000002</c:v>
                </c:pt>
                <c:pt idx="572">
                  <c:v>1565.1841979999999</c:v>
                </c:pt>
                <c:pt idx="573">
                  <c:v>1684.9119009999999</c:v>
                </c:pt>
                <c:pt idx="574">
                  <c:v>1336.0922800000001</c:v>
                </c:pt>
                <c:pt idx="575">
                  <c:v>1892.605789</c:v>
                </c:pt>
                <c:pt idx="576">
                  <c:v>1496.488603</c:v>
                </c:pt>
                <c:pt idx="577">
                  <c:v>1614.9432159999999</c:v>
                </c:pt>
                <c:pt idx="578">
                  <c:v>372.4819129</c:v>
                </c:pt>
                <c:pt idx="579">
                  <c:v>1618.8406299999999</c:v>
                </c:pt>
                <c:pt idx="580">
                  <c:v>-299.49355910000003</c:v>
                </c:pt>
                <c:pt idx="581">
                  <c:v>1286.774551</c:v>
                </c:pt>
                <c:pt idx="582">
                  <c:v>893.92663370000002</c:v>
                </c:pt>
                <c:pt idx="583">
                  <c:v>1388.3775949999999</c:v>
                </c:pt>
                <c:pt idx="584">
                  <c:v>1582.3458579999999</c:v>
                </c:pt>
                <c:pt idx="585">
                  <c:v>2252.1347129999999</c:v>
                </c:pt>
                <c:pt idx="586">
                  <c:v>2163.2118730000002</c:v>
                </c:pt>
                <c:pt idx="587">
                  <c:v>1446.9490209999999</c:v>
                </c:pt>
                <c:pt idx="588">
                  <c:v>1827.914145</c:v>
                </c:pt>
                <c:pt idx="589">
                  <c:v>2641.3786399999999</c:v>
                </c:pt>
                <c:pt idx="590">
                  <c:v>1236.631562</c:v>
                </c:pt>
                <c:pt idx="591">
                  <c:v>604.65493930000002</c:v>
                </c:pt>
                <c:pt idx="592">
                  <c:v>1261.9790149999999</c:v>
                </c:pt>
                <c:pt idx="593">
                  <c:v>231.5859045</c:v>
                </c:pt>
                <c:pt idx="594">
                  <c:v>1305.8169479999999</c:v>
                </c:pt>
                <c:pt idx="595">
                  <c:v>2452.0399040000002</c:v>
                </c:pt>
                <c:pt idx="596">
                  <c:v>2061.8789360000001</c:v>
                </c:pt>
                <c:pt idx="597">
                  <c:v>328.55200159999998</c:v>
                </c:pt>
                <c:pt idx="598">
                  <c:v>1663.5660869999999</c:v>
                </c:pt>
                <c:pt idx="599">
                  <c:v>2519.5016179999998</c:v>
                </c:pt>
                <c:pt idx="600">
                  <c:v>2569.8544889999998</c:v>
                </c:pt>
                <c:pt idx="601">
                  <c:v>2470.716379</c:v>
                </c:pt>
                <c:pt idx="602">
                  <c:v>2789.1611990000001</c:v>
                </c:pt>
                <c:pt idx="603">
                  <c:v>180.9384407</c:v>
                </c:pt>
                <c:pt idx="604">
                  <c:v>634.84160489999999</c:v>
                </c:pt>
                <c:pt idx="605">
                  <c:v>250.03143600000001</c:v>
                </c:pt>
                <c:pt idx="606">
                  <c:v>846.45779760000005</c:v>
                </c:pt>
                <c:pt idx="607">
                  <c:v>3513.605685</c:v>
                </c:pt>
                <c:pt idx="608">
                  <c:v>2114.8938429999998</c:v>
                </c:pt>
                <c:pt idx="609">
                  <c:v>1473.8548800000001</c:v>
                </c:pt>
                <c:pt idx="610">
                  <c:v>1027.650312</c:v>
                </c:pt>
                <c:pt idx="611">
                  <c:v>-646.98268859999996</c:v>
                </c:pt>
                <c:pt idx="612">
                  <c:v>1476.650453</c:v>
                </c:pt>
                <c:pt idx="613">
                  <c:v>1589.905211</c:v>
                </c:pt>
                <c:pt idx="614">
                  <c:v>1136.751602</c:v>
                </c:pt>
                <c:pt idx="615">
                  <c:v>2480.331721</c:v>
                </c:pt>
                <c:pt idx="616">
                  <c:v>2439.140273</c:v>
                </c:pt>
                <c:pt idx="617">
                  <c:v>1780.7673319999999</c:v>
                </c:pt>
                <c:pt idx="618">
                  <c:v>1658.8021490000001</c:v>
                </c:pt>
                <c:pt idx="619">
                  <c:v>1920.6202510000001</c:v>
                </c:pt>
                <c:pt idx="620">
                  <c:v>1406.9922409999999</c:v>
                </c:pt>
                <c:pt idx="621">
                  <c:v>2812.5010710000001</c:v>
                </c:pt>
                <c:pt idx="622">
                  <c:v>1210.370917</c:v>
                </c:pt>
                <c:pt idx="623">
                  <c:v>981.76273630000003</c:v>
                </c:pt>
                <c:pt idx="624">
                  <c:v>2196.1219500000002</c:v>
                </c:pt>
                <c:pt idx="625">
                  <c:v>2053.277419</c:v>
                </c:pt>
                <c:pt idx="626">
                  <c:v>1369.39021</c:v>
                </c:pt>
                <c:pt idx="627">
                  <c:v>336.11718080000003</c:v>
                </c:pt>
                <c:pt idx="628">
                  <c:v>2362.5443970000001</c:v>
                </c:pt>
                <c:pt idx="629">
                  <c:v>1585.112566</c:v>
                </c:pt>
                <c:pt idx="630">
                  <c:v>1947.2479069999999</c:v>
                </c:pt>
                <c:pt idx="631">
                  <c:v>1488.9531790000001</c:v>
                </c:pt>
                <c:pt idx="632">
                  <c:v>957.00735359999999</c:v>
                </c:pt>
                <c:pt idx="633">
                  <c:v>1742.9232</c:v>
                </c:pt>
                <c:pt idx="634">
                  <c:v>1828.7909589999999</c:v>
                </c:pt>
                <c:pt idx="635">
                  <c:v>1622.0316190000001</c:v>
                </c:pt>
                <c:pt idx="636">
                  <c:v>2533.8197719999998</c:v>
                </c:pt>
                <c:pt idx="637">
                  <c:v>2091.7831379999998</c:v>
                </c:pt>
                <c:pt idx="638">
                  <c:v>1039.219803</c:v>
                </c:pt>
                <c:pt idx="639">
                  <c:v>977.97777180000003</c:v>
                </c:pt>
                <c:pt idx="640">
                  <c:v>1076.208509</c:v>
                </c:pt>
                <c:pt idx="641">
                  <c:v>2736.2593059999999</c:v>
                </c:pt>
                <c:pt idx="642">
                  <c:v>1816.863415</c:v>
                </c:pt>
                <c:pt idx="643">
                  <c:v>1281.598244</c:v>
                </c:pt>
                <c:pt idx="644">
                  <c:v>1855.863728</c:v>
                </c:pt>
                <c:pt idx="645">
                  <c:v>2542.0076979999999</c:v>
                </c:pt>
                <c:pt idx="646">
                  <c:v>1552.6481289999999</c:v>
                </c:pt>
                <c:pt idx="647">
                  <c:v>1601.2031280000001</c:v>
                </c:pt>
                <c:pt idx="648">
                  <c:v>417.97499779999998</c:v>
                </c:pt>
                <c:pt idx="649">
                  <c:v>2146.7999340000001</c:v>
                </c:pt>
                <c:pt idx="650">
                  <c:v>1278.5683469999999</c:v>
                </c:pt>
                <c:pt idx="651">
                  <c:v>661.22104430000002</c:v>
                </c:pt>
                <c:pt idx="652">
                  <c:v>1428.4963660000001</c:v>
                </c:pt>
                <c:pt idx="653">
                  <c:v>2915.6832490000002</c:v>
                </c:pt>
                <c:pt idx="654">
                  <c:v>1997.2290989999999</c:v>
                </c:pt>
                <c:pt idx="655">
                  <c:v>2684.4269709999999</c:v>
                </c:pt>
                <c:pt idx="656">
                  <c:v>2122.597702</c:v>
                </c:pt>
                <c:pt idx="657">
                  <c:v>339.95171249999999</c:v>
                </c:pt>
                <c:pt idx="658">
                  <c:v>1820.554678</c:v>
                </c:pt>
                <c:pt idx="659">
                  <c:v>2530.8322229999999</c:v>
                </c:pt>
                <c:pt idx="660">
                  <c:v>1956.9500640000001</c:v>
                </c:pt>
                <c:pt idx="661">
                  <c:v>1531.4214549999999</c:v>
                </c:pt>
                <c:pt idx="662">
                  <c:v>1423.3845610000001</c:v>
                </c:pt>
                <c:pt idx="663">
                  <c:v>2775.0514269999999</c:v>
                </c:pt>
                <c:pt idx="664">
                  <c:v>1699.6797879999999</c:v>
                </c:pt>
                <c:pt idx="665">
                  <c:v>1818.684565</c:v>
                </c:pt>
                <c:pt idx="666">
                  <c:v>671.5935551</c:v>
                </c:pt>
                <c:pt idx="667">
                  <c:v>1297.477613</c:v>
                </c:pt>
                <c:pt idx="668">
                  <c:v>1631.5222679999999</c:v>
                </c:pt>
                <c:pt idx="669">
                  <c:v>1265.3526850000001</c:v>
                </c:pt>
                <c:pt idx="670">
                  <c:v>1544.654123</c:v>
                </c:pt>
                <c:pt idx="671">
                  <c:v>2353.7145460000002</c:v>
                </c:pt>
                <c:pt idx="672">
                  <c:v>1976.3058559999999</c:v>
                </c:pt>
                <c:pt idx="673">
                  <c:v>2318.1861789999998</c:v>
                </c:pt>
                <c:pt idx="674">
                  <c:v>1967.0391629999999</c:v>
                </c:pt>
                <c:pt idx="675">
                  <c:v>974.11935430000005</c:v>
                </c:pt>
                <c:pt idx="676">
                  <c:v>1228.1585299999999</c:v>
                </c:pt>
                <c:pt idx="677">
                  <c:v>2202.6951300000001</c:v>
                </c:pt>
                <c:pt idx="678">
                  <c:v>2572.6381110000002</c:v>
                </c:pt>
                <c:pt idx="679">
                  <c:v>601.48080189999996</c:v>
                </c:pt>
                <c:pt idx="680">
                  <c:v>1252.1749520000001</c:v>
                </c:pt>
                <c:pt idx="681">
                  <c:v>1039.311258</c:v>
                </c:pt>
                <c:pt idx="682">
                  <c:v>-1145.369128</c:v>
                </c:pt>
                <c:pt idx="683">
                  <c:v>1614.324472</c:v>
                </c:pt>
                <c:pt idx="684">
                  <c:v>2993.4354010000002</c:v>
                </c:pt>
                <c:pt idx="685">
                  <c:v>1035.405706</c:v>
                </c:pt>
                <c:pt idx="686">
                  <c:v>1274.172495</c:v>
                </c:pt>
                <c:pt idx="687">
                  <c:v>939.84508159999996</c:v>
                </c:pt>
                <c:pt idx="688">
                  <c:v>720.397964</c:v>
                </c:pt>
                <c:pt idx="689">
                  <c:v>2001.1784239999999</c:v>
                </c:pt>
                <c:pt idx="690">
                  <c:v>238.86701550000001</c:v>
                </c:pt>
                <c:pt idx="691">
                  <c:v>1729.2607499999999</c:v>
                </c:pt>
                <c:pt idx="692">
                  <c:v>1082.505371</c:v>
                </c:pt>
                <c:pt idx="693">
                  <c:v>2411.0375730000001</c:v>
                </c:pt>
                <c:pt idx="694">
                  <c:v>8.8126914799999998</c:v>
                </c:pt>
                <c:pt idx="695">
                  <c:v>499.86450100000002</c:v>
                </c:pt>
                <c:pt idx="696">
                  <c:v>2741.0208630000002</c:v>
                </c:pt>
                <c:pt idx="697">
                  <c:v>2193.8639199999998</c:v>
                </c:pt>
                <c:pt idx="698">
                  <c:v>2165.4607420000002</c:v>
                </c:pt>
                <c:pt idx="699">
                  <c:v>1472.6643730000001</c:v>
                </c:pt>
                <c:pt idx="700">
                  <c:v>2829.133241</c:v>
                </c:pt>
                <c:pt idx="701">
                  <c:v>2484.9962489999998</c:v>
                </c:pt>
                <c:pt idx="702">
                  <c:v>912.71115699999996</c:v>
                </c:pt>
                <c:pt idx="703">
                  <c:v>1583.0722060000001</c:v>
                </c:pt>
                <c:pt idx="704">
                  <c:v>1776.925303</c:v>
                </c:pt>
                <c:pt idx="705">
                  <c:v>1638.6458909999999</c:v>
                </c:pt>
                <c:pt idx="706">
                  <c:v>2445.0867349999999</c:v>
                </c:pt>
                <c:pt idx="707">
                  <c:v>2269.445624</c:v>
                </c:pt>
                <c:pt idx="708">
                  <c:v>837.94607819999999</c:v>
                </c:pt>
                <c:pt idx="709">
                  <c:v>1413.1819129999999</c:v>
                </c:pt>
                <c:pt idx="710">
                  <c:v>367.12423760000001</c:v>
                </c:pt>
                <c:pt idx="711">
                  <c:v>2355.8129330000002</c:v>
                </c:pt>
                <c:pt idx="712">
                  <c:v>1747.999292</c:v>
                </c:pt>
                <c:pt idx="713">
                  <c:v>1063.971376</c:v>
                </c:pt>
                <c:pt idx="714">
                  <c:v>1400.735588</c:v>
                </c:pt>
                <c:pt idx="715">
                  <c:v>1943.8839230000001</c:v>
                </c:pt>
                <c:pt idx="716">
                  <c:v>1323.9186010000001</c:v>
                </c:pt>
                <c:pt idx="717">
                  <c:v>1419.9636680000001</c:v>
                </c:pt>
                <c:pt idx="718">
                  <c:v>1914.399077</c:v>
                </c:pt>
                <c:pt idx="719">
                  <c:v>1858.5050389999999</c:v>
                </c:pt>
                <c:pt idx="720">
                  <c:v>1591.64282</c:v>
                </c:pt>
                <c:pt idx="721">
                  <c:v>973.96486259999995</c:v>
                </c:pt>
                <c:pt idx="722">
                  <c:v>946.50464380000005</c:v>
                </c:pt>
                <c:pt idx="723">
                  <c:v>1738.5599870000001</c:v>
                </c:pt>
                <c:pt idx="724">
                  <c:v>1342.4250569999999</c:v>
                </c:pt>
                <c:pt idx="725">
                  <c:v>1431.390324</c:v>
                </c:pt>
                <c:pt idx="726">
                  <c:v>1480.830199</c:v>
                </c:pt>
                <c:pt idx="727">
                  <c:v>1206.5483509999999</c:v>
                </c:pt>
                <c:pt idx="728">
                  <c:v>2067.6932969999998</c:v>
                </c:pt>
                <c:pt idx="729">
                  <c:v>1368.9883440000001</c:v>
                </c:pt>
                <c:pt idx="730">
                  <c:v>1024.6030659999999</c:v>
                </c:pt>
                <c:pt idx="731">
                  <c:v>1830.675475</c:v>
                </c:pt>
                <c:pt idx="732">
                  <c:v>1317.7032549999999</c:v>
                </c:pt>
                <c:pt idx="733">
                  <c:v>1221.5339449999999</c:v>
                </c:pt>
                <c:pt idx="734">
                  <c:v>1400.32772</c:v>
                </c:pt>
                <c:pt idx="735">
                  <c:v>1460.796298</c:v>
                </c:pt>
                <c:pt idx="736">
                  <c:v>1740.608007</c:v>
                </c:pt>
                <c:pt idx="737">
                  <c:v>1243.3055750000001</c:v>
                </c:pt>
                <c:pt idx="738">
                  <c:v>-1101.7432679999999</c:v>
                </c:pt>
                <c:pt idx="739">
                  <c:v>1273.7369739999999</c:v>
                </c:pt>
                <c:pt idx="740">
                  <c:v>1795.8463690000001</c:v>
                </c:pt>
                <c:pt idx="741">
                  <c:v>1553.994958</c:v>
                </c:pt>
                <c:pt idx="742">
                  <c:v>1440.8298299999999</c:v>
                </c:pt>
                <c:pt idx="743">
                  <c:v>-176.3005646</c:v>
                </c:pt>
                <c:pt idx="744">
                  <c:v>3058.3631500000001</c:v>
                </c:pt>
                <c:pt idx="745">
                  <c:v>942.05298310000001</c:v>
                </c:pt>
                <c:pt idx="746">
                  <c:v>1794.067544</c:v>
                </c:pt>
                <c:pt idx="747">
                  <c:v>1487.7953869999999</c:v>
                </c:pt>
                <c:pt idx="748">
                  <c:v>900.8801694</c:v>
                </c:pt>
                <c:pt idx="749">
                  <c:v>776.78728009999998</c:v>
                </c:pt>
                <c:pt idx="750">
                  <c:v>-297.98902440000001</c:v>
                </c:pt>
                <c:pt idx="751">
                  <c:v>1656.078008</c:v>
                </c:pt>
                <c:pt idx="752">
                  <c:v>1945.7604739999999</c:v>
                </c:pt>
                <c:pt idx="753">
                  <c:v>1719.6929319999999</c:v>
                </c:pt>
                <c:pt idx="754">
                  <c:v>1609.536595</c:v>
                </c:pt>
                <c:pt idx="755">
                  <c:v>1723.3299030000001</c:v>
                </c:pt>
                <c:pt idx="756">
                  <c:v>2011.7467340000001</c:v>
                </c:pt>
                <c:pt idx="757">
                  <c:v>1402.077407</c:v>
                </c:pt>
                <c:pt idx="758">
                  <c:v>1632.051753</c:v>
                </c:pt>
                <c:pt idx="759">
                  <c:v>2206.9194480000001</c:v>
                </c:pt>
                <c:pt idx="760">
                  <c:v>2252.6546079999998</c:v>
                </c:pt>
                <c:pt idx="761">
                  <c:v>200.91260639999999</c:v>
                </c:pt>
                <c:pt idx="762">
                  <c:v>2511.7834819999998</c:v>
                </c:pt>
                <c:pt idx="763">
                  <c:v>1627.756742</c:v>
                </c:pt>
                <c:pt idx="764">
                  <c:v>2018.450071</c:v>
                </c:pt>
                <c:pt idx="765">
                  <c:v>2348.6893789999999</c:v>
                </c:pt>
                <c:pt idx="766">
                  <c:v>1865.2436909999999</c:v>
                </c:pt>
                <c:pt idx="767">
                  <c:v>2117.9746300000002</c:v>
                </c:pt>
                <c:pt idx="768">
                  <c:v>1329.941145</c:v>
                </c:pt>
                <c:pt idx="769">
                  <c:v>780.87847650000003</c:v>
                </c:pt>
                <c:pt idx="770">
                  <c:v>2195.1714609999999</c:v>
                </c:pt>
                <c:pt idx="771">
                  <c:v>1886.2075010000001</c:v>
                </c:pt>
                <c:pt idx="772">
                  <c:v>1807.9103319999999</c:v>
                </c:pt>
                <c:pt idx="773">
                  <c:v>1027.605243</c:v>
                </c:pt>
                <c:pt idx="774">
                  <c:v>898.58777190000001</c:v>
                </c:pt>
                <c:pt idx="775">
                  <c:v>1365.0107009999999</c:v>
                </c:pt>
                <c:pt idx="776">
                  <c:v>537.21415590000004</c:v>
                </c:pt>
                <c:pt idx="777">
                  <c:v>529.36119829999996</c:v>
                </c:pt>
                <c:pt idx="778">
                  <c:v>954.68029239999998</c:v>
                </c:pt>
                <c:pt idx="779">
                  <c:v>2575.4886059999999</c:v>
                </c:pt>
                <c:pt idx="780">
                  <c:v>1268.823136</c:v>
                </c:pt>
                <c:pt idx="781">
                  <c:v>1525.181936</c:v>
                </c:pt>
                <c:pt idx="782">
                  <c:v>3007.052361</c:v>
                </c:pt>
                <c:pt idx="783">
                  <c:v>951.94160339999996</c:v>
                </c:pt>
                <c:pt idx="784">
                  <c:v>1301.9054679999999</c:v>
                </c:pt>
                <c:pt idx="785">
                  <c:v>1152.4308060000001</c:v>
                </c:pt>
                <c:pt idx="786">
                  <c:v>1746.8254669999999</c:v>
                </c:pt>
                <c:pt idx="787">
                  <c:v>1975.907946</c:v>
                </c:pt>
                <c:pt idx="788">
                  <c:v>1924.7742149999999</c:v>
                </c:pt>
                <c:pt idx="789">
                  <c:v>2024.3743010000001</c:v>
                </c:pt>
                <c:pt idx="790">
                  <c:v>1802.261522</c:v>
                </c:pt>
                <c:pt idx="791">
                  <c:v>2531.483753</c:v>
                </c:pt>
                <c:pt idx="792">
                  <c:v>1390.4967380000001</c:v>
                </c:pt>
                <c:pt idx="793">
                  <c:v>299.63637169999998</c:v>
                </c:pt>
                <c:pt idx="794">
                  <c:v>3100.931392</c:v>
                </c:pt>
                <c:pt idx="795">
                  <c:v>2073.0922599999999</c:v>
                </c:pt>
                <c:pt idx="796">
                  <c:v>1172.697001</c:v>
                </c:pt>
                <c:pt idx="797">
                  <c:v>2129.8323180000002</c:v>
                </c:pt>
                <c:pt idx="798">
                  <c:v>2472.85923</c:v>
                </c:pt>
                <c:pt idx="799">
                  <c:v>1695.188803</c:v>
                </c:pt>
                <c:pt idx="800">
                  <c:v>1640.217083</c:v>
                </c:pt>
                <c:pt idx="801">
                  <c:v>2447.9799830000002</c:v>
                </c:pt>
                <c:pt idx="802">
                  <c:v>1463.3674920000001</c:v>
                </c:pt>
                <c:pt idx="803">
                  <c:v>1281.7665360000001</c:v>
                </c:pt>
                <c:pt idx="804">
                  <c:v>1440.053602</c:v>
                </c:pt>
                <c:pt idx="805">
                  <c:v>1742.5314760000001</c:v>
                </c:pt>
                <c:pt idx="806">
                  <c:v>787.3398492</c:v>
                </c:pt>
                <c:pt idx="807">
                  <c:v>2841.6601679999999</c:v>
                </c:pt>
                <c:pt idx="808">
                  <c:v>1876.9227719999999</c:v>
                </c:pt>
                <c:pt idx="809">
                  <c:v>1238.827734</c:v>
                </c:pt>
                <c:pt idx="810">
                  <c:v>1561.264629</c:v>
                </c:pt>
                <c:pt idx="811">
                  <c:v>1374.0688809999999</c:v>
                </c:pt>
                <c:pt idx="812">
                  <c:v>664.39472179999996</c:v>
                </c:pt>
                <c:pt idx="813">
                  <c:v>1884.7768329999999</c:v>
                </c:pt>
                <c:pt idx="814">
                  <c:v>931.38639350000005</c:v>
                </c:pt>
                <c:pt idx="815">
                  <c:v>2116.725285</c:v>
                </c:pt>
                <c:pt idx="816">
                  <c:v>1566.3633170000001</c:v>
                </c:pt>
                <c:pt idx="817">
                  <c:v>1491.9701</c:v>
                </c:pt>
                <c:pt idx="818">
                  <c:v>2015.8438920000001</c:v>
                </c:pt>
                <c:pt idx="819">
                  <c:v>1966.5701879999999</c:v>
                </c:pt>
                <c:pt idx="820">
                  <c:v>661.38714809999999</c:v>
                </c:pt>
                <c:pt idx="821">
                  <c:v>2318.2917520000001</c:v>
                </c:pt>
                <c:pt idx="822">
                  <c:v>1297.9657709999999</c:v>
                </c:pt>
                <c:pt idx="823">
                  <c:v>2286.5622680000001</c:v>
                </c:pt>
                <c:pt idx="824">
                  <c:v>2374.4318170000001</c:v>
                </c:pt>
                <c:pt idx="825">
                  <c:v>1156.6608100000001</c:v>
                </c:pt>
                <c:pt idx="826">
                  <c:v>2487.2333600000002</c:v>
                </c:pt>
                <c:pt idx="827">
                  <c:v>1733.8824050000001</c:v>
                </c:pt>
                <c:pt idx="828">
                  <c:v>1304.811911</c:v>
                </c:pt>
                <c:pt idx="829">
                  <c:v>2260.658844</c:v>
                </c:pt>
                <c:pt idx="830">
                  <c:v>1302.7461290000001</c:v>
                </c:pt>
                <c:pt idx="831">
                  <c:v>2438.9048269999998</c:v>
                </c:pt>
                <c:pt idx="832">
                  <c:v>302.5635911</c:v>
                </c:pt>
                <c:pt idx="833">
                  <c:v>1824.6217919999999</c:v>
                </c:pt>
                <c:pt idx="834">
                  <c:v>2124.9682429999998</c:v>
                </c:pt>
                <c:pt idx="835">
                  <c:v>1686.658361</c:v>
                </c:pt>
                <c:pt idx="836">
                  <c:v>354.15838109999999</c:v>
                </c:pt>
                <c:pt idx="837">
                  <c:v>956.44525160000001</c:v>
                </c:pt>
                <c:pt idx="838">
                  <c:v>1834.3653589999999</c:v>
                </c:pt>
                <c:pt idx="839">
                  <c:v>842.71750020000002</c:v>
                </c:pt>
                <c:pt idx="840">
                  <c:v>2264.4993180000001</c:v>
                </c:pt>
                <c:pt idx="841">
                  <c:v>1298.57762</c:v>
                </c:pt>
                <c:pt idx="842">
                  <c:v>1722.820823</c:v>
                </c:pt>
                <c:pt idx="843">
                  <c:v>1751.6874439999999</c:v>
                </c:pt>
                <c:pt idx="844">
                  <c:v>-921.8700705</c:v>
                </c:pt>
                <c:pt idx="845">
                  <c:v>2070.3430079999998</c:v>
                </c:pt>
                <c:pt idx="846">
                  <c:v>589.12783449999995</c:v>
                </c:pt>
                <c:pt idx="847">
                  <c:v>2083.044339</c:v>
                </c:pt>
                <c:pt idx="848">
                  <c:v>1957.6971699999999</c:v>
                </c:pt>
                <c:pt idx="849">
                  <c:v>-699.94223499999998</c:v>
                </c:pt>
                <c:pt idx="850">
                  <c:v>1707.1262879999999</c:v>
                </c:pt>
                <c:pt idx="851">
                  <c:v>1567.363259</c:v>
                </c:pt>
                <c:pt idx="852">
                  <c:v>2008.737664</c:v>
                </c:pt>
                <c:pt idx="853">
                  <c:v>483.38272740000002</c:v>
                </c:pt>
                <c:pt idx="854">
                  <c:v>625.30684159999998</c:v>
                </c:pt>
                <c:pt idx="855">
                  <c:v>19.925152300000001</c:v>
                </c:pt>
                <c:pt idx="856">
                  <c:v>2191.096434</c:v>
                </c:pt>
                <c:pt idx="857">
                  <c:v>1939.5774530000001</c:v>
                </c:pt>
                <c:pt idx="858">
                  <c:v>2260.042762</c:v>
                </c:pt>
                <c:pt idx="859">
                  <c:v>1700.9283310000001</c:v>
                </c:pt>
                <c:pt idx="860">
                  <c:v>1556.418498</c:v>
                </c:pt>
                <c:pt idx="861">
                  <c:v>1467.581398</c:v>
                </c:pt>
                <c:pt idx="862">
                  <c:v>2111.0314539999999</c:v>
                </c:pt>
                <c:pt idx="863">
                  <c:v>1006.018414</c:v>
                </c:pt>
                <c:pt idx="864">
                  <c:v>1279.984267</c:v>
                </c:pt>
                <c:pt idx="865">
                  <c:v>387.50481780000001</c:v>
                </c:pt>
                <c:pt idx="866">
                  <c:v>1753.68238</c:v>
                </c:pt>
                <c:pt idx="867">
                  <c:v>573.94560019999994</c:v>
                </c:pt>
                <c:pt idx="868">
                  <c:v>1957.357313</c:v>
                </c:pt>
                <c:pt idx="869">
                  <c:v>3145.8203509999998</c:v>
                </c:pt>
                <c:pt idx="870">
                  <c:v>1257.8808919999999</c:v>
                </c:pt>
                <c:pt idx="871">
                  <c:v>1148.23218</c:v>
                </c:pt>
                <c:pt idx="872">
                  <c:v>1370.3406769999999</c:v>
                </c:pt>
                <c:pt idx="873">
                  <c:v>974.04498369999999</c:v>
                </c:pt>
                <c:pt idx="874">
                  <c:v>891.38294629999996</c:v>
                </c:pt>
                <c:pt idx="875">
                  <c:v>2299.1288559999998</c:v>
                </c:pt>
                <c:pt idx="876">
                  <c:v>473.67796520000002</c:v>
                </c:pt>
                <c:pt idx="877">
                  <c:v>1515.1701</c:v>
                </c:pt>
                <c:pt idx="878">
                  <c:v>2391.3285980000001</c:v>
                </c:pt>
                <c:pt idx="879">
                  <c:v>2124.9267650000002</c:v>
                </c:pt>
                <c:pt idx="880">
                  <c:v>2057.18878</c:v>
                </c:pt>
                <c:pt idx="881">
                  <c:v>758.15412309999999</c:v>
                </c:pt>
                <c:pt idx="882">
                  <c:v>1090.405792</c:v>
                </c:pt>
                <c:pt idx="883">
                  <c:v>585.7300103</c:v>
                </c:pt>
                <c:pt idx="884">
                  <c:v>627.08980810000003</c:v>
                </c:pt>
                <c:pt idx="885">
                  <c:v>1255.9840260000001</c:v>
                </c:pt>
                <c:pt idx="886">
                  <c:v>223.1081246</c:v>
                </c:pt>
                <c:pt idx="887">
                  <c:v>1578.5716709999999</c:v>
                </c:pt>
                <c:pt idx="888">
                  <c:v>467.47900279999999</c:v>
                </c:pt>
                <c:pt idx="889">
                  <c:v>1775.592809</c:v>
                </c:pt>
                <c:pt idx="890">
                  <c:v>1315.418766</c:v>
                </c:pt>
                <c:pt idx="891">
                  <c:v>3000.9247780000001</c:v>
                </c:pt>
                <c:pt idx="892">
                  <c:v>2148.1321459999999</c:v>
                </c:pt>
                <c:pt idx="893">
                  <c:v>2123.2967600000002</c:v>
                </c:pt>
                <c:pt idx="894">
                  <c:v>766.67096909999998</c:v>
                </c:pt>
                <c:pt idx="895">
                  <c:v>458.40672660000001</c:v>
                </c:pt>
                <c:pt idx="896">
                  <c:v>1234.806454</c:v>
                </c:pt>
                <c:pt idx="897">
                  <c:v>1599.957165</c:v>
                </c:pt>
                <c:pt idx="898">
                  <c:v>798.30074990000003</c:v>
                </c:pt>
                <c:pt idx="899">
                  <c:v>1809.221677</c:v>
                </c:pt>
                <c:pt idx="900">
                  <c:v>327.56624119999998</c:v>
                </c:pt>
                <c:pt idx="901">
                  <c:v>1043.4089369999999</c:v>
                </c:pt>
                <c:pt idx="902">
                  <c:v>2298.1758110000001</c:v>
                </c:pt>
                <c:pt idx="903">
                  <c:v>802.54300379999995</c:v>
                </c:pt>
                <c:pt idx="904">
                  <c:v>1412.219971</c:v>
                </c:pt>
                <c:pt idx="905">
                  <c:v>1059.797912</c:v>
                </c:pt>
                <c:pt idx="906">
                  <c:v>53.01413505</c:v>
                </c:pt>
                <c:pt idx="907">
                  <c:v>1330.622732</c:v>
                </c:pt>
                <c:pt idx="908">
                  <c:v>880.50346500000001</c:v>
                </c:pt>
                <c:pt idx="909">
                  <c:v>1537.683657</c:v>
                </c:pt>
                <c:pt idx="910">
                  <c:v>2182.327577</c:v>
                </c:pt>
                <c:pt idx="911">
                  <c:v>-78.5493831</c:v>
                </c:pt>
                <c:pt idx="912">
                  <c:v>1562.100944</c:v>
                </c:pt>
                <c:pt idx="913">
                  <c:v>1134.2625190000001</c:v>
                </c:pt>
                <c:pt idx="914">
                  <c:v>1154.7754789999999</c:v>
                </c:pt>
                <c:pt idx="915">
                  <c:v>1199.5904029999999</c:v>
                </c:pt>
                <c:pt idx="916">
                  <c:v>2076.6418870000002</c:v>
                </c:pt>
                <c:pt idx="917">
                  <c:v>1922.1551649999999</c:v>
                </c:pt>
                <c:pt idx="918">
                  <c:v>1094.232023</c:v>
                </c:pt>
                <c:pt idx="919">
                  <c:v>644.17158489999997</c:v>
                </c:pt>
                <c:pt idx="920">
                  <c:v>1206.5026479999999</c:v>
                </c:pt>
                <c:pt idx="921">
                  <c:v>245.2559042</c:v>
                </c:pt>
                <c:pt idx="922">
                  <c:v>2624.285077</c:v>
                </c:pt>
                <c:pt idx="923">
                  <c:v>964.05254769999999</c:v>
                </c:pt>
                <c:pt idx="924">
                  <c:v>890.28926799999999</c:v>
                </c:pt>
                <c:pt idx="925">
                  <c:v>445.4267759</c:v>
                </c:pt>
                <c:pt idx="926">
                  <c:v>289.33655570000002</c:v>
                </c:pt>
                <c:pt idx="927">
                  <c:v>2419.6648610000002</c:v>
                </c:pt>
                <c:pt idx="928">
                  <c:v>110.4546928</c:v>
                </c:pt>
                <c:pt idx="929">
                  <c:v>173.17692360000001</c:v>
                </c:pt>
                <c:pt idx="930">
                  <c:v>2595.3088029999999</c:v>
                </c:pt>
                <c:pt idx="931">
                  <c:v>2645.578113</c:v>
                </c:pt>
                <c:pt idx="932">
                  <c:v>2167.006969</c:v>
                </c:pt>
                <c:pt idx="933">
                  <c:v>1738.835589</c:v>
                </c:pt>
                <c:pt idx="934">
                  <c:v>2697.4178339999999</c:v>
                </c:pt>
                <c:pt idx="935">
                  <c:v>2265.3365429999999</c:v>
                </c:pt>
                <c:pt idx="936">
                  <c:v>2620.5794299999998</c:v>
                </c:pt>
                <c:pt idx="937">
                  <c:v>1900.232004</c:v>
                </c:pt>
                <c:pt idx="938">
                  <c:v>1063.043365</c:v>
                </c:pt>
                <c:pt idx="939">
                  <c:v>2328.4739079999999</c:v>
                </c:pt>
                <c:pt idx="940">
                  <c:v>1806.040211</c:v>
                </c:pt>
                <c:pt idx="941">
                  <c:v>758.54299690000005</c:v>
                </c:pt>
                <c:pt idx="942">
                  <c:v>661.29136630000005</c:v>
                </c:pt>
                <c:pt idx="943">
                  <c:v>1451.7742800000001</c:v>
                </c:pt>
                <c:pt idx="944">
                  <c:v>1872.768327</c:v>
                </c:pt>
                <c:pt idx="945">
                  <c:v>1144.6338900000001</c:v>
                </c:pt>
                <c:pt idx="946">
                  <c:v>1775.0745099999999</c:v>
                </c:pt>
                <c:pt idx="947">
                  <c:v>1482.7903659999999</c:v>
                </c:pt>
                <c:pt idx="948">
                  <c:v>2122.6934310000001</c:v>
                </c:pt>
                <c:pt idx="949">
                  <c:v>2407.264412</c:v>
                </c:pt>
                <c:pt idx="950">
                  <c:v>2339.2058569999999</c:v>
                </c:pt>
                <c:pt idx="951">
                  <c:v>8.8948394860000004</c:v>
                </c:pt>
                <c:pt idx="952">
                  <c:v>2311.7608700000001</c:v>
                </c:pt>
                <c:pt idx="953">
                  <c:v>2555.0666890000002</c:v>
                </c:pt>
                <c:pt idx="954">
                  <c:v>203.0817515</c:v>
                </c:pt>
                <c:pt idx="955">
                  <c:v>724.62997919999998</c:v>
                </c:pt>
                <c:pt idx="956">
                  <c:v>1854.210435</c:v>
                </c:pt>
                <c:pt idx="957">
                  <c:v>536.61397050000005</c:v>
                </c:pt>
                <c:pt idx="958">
                  <c:v>1396.5085180000001</c:v>
                </c:pt>
                <c:pt idx="959">
                  <c:v>1340.892938</c:v>
                </c:pt>
                <c:pt idx="960">
                  <c:v>1211.746099</c:v>
                </c:pt>
                <c:pt idx="961">
                  <c:v>1602.7615310000001</c:v>
                </c:pt>
                <c:pt idx="962">
                  <c:v>1116.819571</c:v>
                </c:pt>
                <c:pt idx="963">
                  <c:v>-383.6589424</c:v>
                </c:pt>
                <c:pt idx="964">
                  <c:v>2953.2047210000001</c:v>
                </c:pt>
                <c:pt idx="965">
                  <c:v>1398.923438</c:v>
                </c:pt>
                <c:pt idx="966">
                  <c:v>1790.4043260000001</c:v>
                </c:pt>
                <c:pt idx="967">
                  <c:v>874.14445699999999</c:v>
                </c:pt>
                <c:pt idx="968">
                  <c:v>1881.7372310000001</c:v>
                </c:pt>
                <c:pt idx="969">
                  <c:v>990.15826040000002</c:v>
                </c:pt>
                <c:pt idx="970">
                  <c:v>1229.685706</c:v>
                </c:pt>
                <c:pt idx="971">
                  <c:v>1261.7594999999999</c:v>
                </c:pt>
                <c:pt idx="972">
                  <c:v>2315.208036</c:v>
                </c:pt>
                <c:pt idx="973">
                  <c:v>1985.5553</c:v>
                </c:pt>
                <c:pt idx="974">
                  <c:v>1384.9930039999999</c:v>
                </c:pt>
                <c:pt idx="975">
                  <c:v>1460.548599</c:v>
                </c:pt>
                <c:pt idx="976">
                  <c:v>2293.877309</c:v>
                </c:pt>
                <c:pt idx="977">
                  <c:v>1442.786918</c:v>
                </c:pt>
                <c:pt idx="978">
                  <c:v>2217.150314</c:v>
                </c:pt>
                <c:pt idx="979">
                  <c:v>2240.2390439999999</c:v>
                </c:pt>
                <c:pt idx="980">
                  <c:v>2020.9918070000001</c:v>
                </c:pt>
                <c:pt idx="981">
                  <c:v>3011.9385929999999</c:v>
                </c:pt>
                <c:pt idx="982">
                  <c:v>1906.91147</c:v>
                </c:pt>
                <c:pt idx="983">
                  <c:v>1073.5225660000001</c:v>
                </c:pt>
                <c:pt idx="984">
                  <c:v>2071.9751409999999</c:v>
                </c:pt>
                <c:pt idx="985">
                  <c:v>598.99555559999999</c:v>
                </c:pt>
                <c:pt idx="986">
                  <c:v>1059.629903</c:v>
                </c:pt>
                <c:pt idx="987">
                  <c:v>2199.4014259999999</c:v>
                </c:pt>
                <c:pt idx="988">
                  <c:v>1198.901785</c:v>
                </c:pt>
                <c:pt idx="989">
                  <c:v>2671.956905</c:v>
                </c:pt>
                <c:pt idx="990">
                  <c:v>766.10124289999999</c:v>
                </c:pt>
                <c:pt idx="991">
                  <c:v>2332.242651</c:v>
                </c:pt>
                <c:pt idx="992">
                  <c:v>1405.660171</c:v>
                </c:pt>
                <c:pt idx="993">
                  <c:v>1761.824595</c:v>
                </c:pt>
                <c:pt idx="994">
                  <c:v>1135.4390000000001</c:v>
                </c:pt>
                <c:pt idx="995">
                  <c:v>1712.89654</c:v>
                </c:pt>
                <c:pt idx="996">
                  <c:v>-205.31527689999999</c:v>
                </c:pt>
                <c:pt idx="997">
                  <c:v>697.93721419999997</c:v>
                </c:pt>
                <c:pt idx="998">
                  <c:v>2429.3551819999998</c:v>
                </c:pt>
                <c:pt idx="999">
                  <c:v>1072.47802</c:v>
                </c:pt>
              </c:numCache>
            </c:numRef>
          </c:xVal>
          <c:yVal>
            <c:numRef>
              <c:f>'Dispersion Data R'!$B$1:$B$1000</c:f>
              <c:numCache>
                <c:formatCode>General</c:formatCode>
                <c:ptCount val="1000"/>
                <c:pt idx="0">
                  <c:v>77.776205619999999</c:v>
                </c:pt>
                <c:pt idx="1">
                  <c:v>-1070.926359</c:v>
                </c:pt>
                <c:pt idx="2">
                  <c:v>-336.19722209999998</c:v>
                </c:pt>
                <c:pt idx="3">
                  <c:v>-191.39219850000001</c:v>
                </c:pt>
                <c:pt idx="4">
                  <c:v>-158.341193</c:v>
                </c:pt>
                <c:pt idx="5">
                  <c:v>1091.8844059999999</c:v>
                </c:pt>
                <c:pt idx="6">
                  <c:v>3.8084474670000001</c:v>
                </c:pt>
                <c:pt idx="7">
                  <c:v>-1441.712456</c:v>
                </c:pt>
                <c:pt idx="8">
                  <c:v>-6.6078322690000002</c:v>
                </c:pt>
                <c:pt idx="9">
                  <c:v>597.49258540000005</c:v>
                </c:pt>
                <c:pt idx="10">
                  <c:v>454.68210210000001</c:v>
                </c:pt>
                <c:pt idx="11">
                  <c:v>-174.51327570000001</c:v>
                </c:pt>
                <c:pt idx="12">
                  <c:v>-1065.7774240000001</c:v>
                </c:pt>
                <c:pt idx="13">
                  <c:v>-362.89320959999998</c:v>
                </c:pt>
                <c:pt idx="14">
                  <c:v>9.8292531959999998</c:v>
                </c:pt>
                <c:pt idx="15">
                  <c:v>222.2741058</c:v>
                </c:pt>
                <c:pt idx="16">
                  <c:v>284.438942</c:v>
                </c:pt>
                <c:pt idx="17">
                  <c:v>-307.19705900000002</c:v>
                </c:pt>
                <c:pt idx="18">
                  <c:v>44.22006811</c:v>
                </c:pt>
                <c:pt idx="19">
                  <c:v>574.86294969999994</c:v>
                </c:pt>
                <c:pt idx="20">
                  <c:v>425.46722879999999</c:v>
                </c:pt>
                <c:pt idx="21">
                  <c:v>-106.28100070000001</c:v>
                </c:pt>
                <c:pt idx="22">
                  <c:v>1862.4710339999999</c:v>
                </c:pt>
                <c:pt idx="23">
                  <c:v>228.8071941</c:v>
                </c:pt>
                <c:pt idx="24">
                  <c:v>-1908.5112329999999</c:v>
                </c:pt>
                <c:pt idx="25">
                  <c:v>29.790370039999999</c:v>
                </c:pt>
                <c:pt idx="26">
                  <c:v>-443.0643346</c:v>
                </c:pt>
                <c:pt idx="27">
                  <c:v>797.61515410000004</c:v>
                </c:pt>
                <c:pt idx="28">
                  <c:v>1132.253612</c:v>
                </c:pt>
                <c:pt idx="29">
                  <c:v>949.60818930000005</c:v>
                </c:pt>
                <c:pt idx="30">
                  <c:v>687.96665340000004</c:v>
                </c:pt>
                <c:pt idx="31">
                  <c:v>968.48498429999995</c:v>
                </c:pt>
                <c:pt idx="32">
                  <c:v>-437.97805640000001</c:v>
                </c:pt>
                <c:pt idx="33">
                  <c:v>-507.77196270000002</c:v>
                </c:pt>
                <c:pt idx="34">
                  <c:v>-85.115370970000001</c:v>
                </c:pt>
                <c:pt idx="35">
                  <c:v>16.90088355</c:v>
                </c:pt>
                <c:pt idx="36">
                  <c:v>-66.638392690000003</c:v>
                </c:pt>
                <c:pt idx="37">
                  <c:v>-241.75499189999999</c:v>
                </c:pt>
                <c:pt idx="38">
                  <c:v>61.39575713</c:v>
                </c:pt>
                <c:pt idx="39">
                  <c:v>405.33207620000002</c:v>
                </c:pt>
                <c:pt idx="40">
                  <c:v>425.50479109999998</c:v>
                </c:pt>
                <c:pt idx="41">
                  <c:v>-915.09893820000002</c:v>
                </c:pt>
                <c:pt idx="42">
                  <c:v>-112.36612409999999</c:v>
                </c:pt>
                <c:pt idx="43">
                  <c:v>-693.45613619999995</c:v>
                </c:pt>
                <c:pt idx="44">
                  <c:v>-779.19525490000001</c:v>
                </c:pt>
                <c:pt idx="45">
                  <c:v>-26.693792080000001</c:v>
                </c:pt>
                <c:pt idx="46">
                  <c:v>6.8632707740000001</c:v>
                </c:pt>
                <c:pt idx="47">
                  <c:v>18.22969668</c:v>
                </c:pt>
                <c:pt idx="48">
                  <c:v>1185.6145879999999</c:v>
                </c:pt>
                <c:pt idx="49">
                  <c:v>-28.77180706</c:v>
                </c:pt>
                <c:pt idx="50">
                  <c:v>54.070076219999997</c:v>
                </c:pt>
                <c:pt idx="51">
                  <c:v>-175.65740869999999</c:v>
                </c:pt>
                <c:pt idx="52">
                  <c:v>127.2137556</c:v>
                </c:pt>
                <c:pt idx="53">
                  <c:v>-92.505653719999998</c:v>
                </c:pt>
                <c:pt idx="54">
                  <c:v>31.45924261</c:v>
                </c:pt>
                <c:pt idx="55">
                  <c:v>268.89282220000001</c:v>
                </c:pt>
                <c:pt idx="56">
                  <c:v>-6.7692788000000004E-2</c:v>
                </c:pt>
                <c:pt idx="57">
                  <c:v>-632.62851160000002</c:v>
                </c:pt>
                <c:pt idx="58">
                  <c:v>104.4538881</c:v>
                </c:pt>
                <c:pt idx="59">
                  <c:v>-308.9530972</c:v>
                </c:pt>
                <c:pt idx="60">
                  <c:v>-5.6475600000000003E-3</c:v>
                </c:pt>
                <c:pt idx="61">
                  <c:v>-1833.1106729999999</c:v>
                </c:pt>
                <c:pt idx="62">
                  <c:v>-38.332315260000001</c:v>
                </c:pt>
                <c:pt idx="63">
                  <c:v>-103.8921254</c:v>
                </c:pt>
                <c:pt idx="64">
                  <c:v>176.99630619999999</c:v>
                </c:pt>
                <c:pt idx="65">
                  <c:v>1104.190253</c:v>
                </c:pt>
                <c:pt idx="66">
                  <c:v>792.75285719999999</c:v>
                </c:pt>
                <c:pt idx="67">
                  <c:v>656.92519460000005</c:v>
                </c:pt>
                <c:pt idx="68">
                  <c:v>361.90239480000002</c:v>
                </c:pt>
                <c:pt idx="69">
                  <c:v>932.48430800000006</c:v>
                </c:pt>
                <c:pt idx="70">
                  <c:v>-717.0574216</c:v>
                </c:pt>
                <c:pt idx="71">
                  <c:v>-213.16993640000001</c:v>
                </c:pt>
                <c:pt idx="72">
                  <c:v>-665.13202809999996</c:v>
                </c:pt>
                <c:pt idx="73">
                  <c:v>101.82755539999999</c:v>
                </c:pt>
                <c:pt idx="74">
                  <c:v>302.58409039999998</c:v>
                </c:pt>
                <c:pt idx="75">
                  <c:v>-380.45697799999999</c:v>
                </c:pt>
                <c:pt idx="76">
                  <c:v>22.153506539999999</c:v>
                </c:pt>
                <c:pt idx="77">
                  <c:v>109.324583</c:v>
                </c:pt>
                <c:pt idx="78">
                  <c:v>-273.51754560000001</c:v>
                </c:pt>
                <c:pt idx="79">
                  <c:v>-298.41142509999997</c:v>
                </c:pt>
                <c:pt idx="80">
                  <c:v>452.97287870000002</c:v>
                </c:pt>
                <c:pt idx="81">
                  <c:v>-1222.4812489999999</c:v>
                </c:pt>
                <c:pt idx="82">
                  <c:v>-574.3023154</c:v>
                </c:pt>
                <c:pt idx="83">
                  <c:v>-239.4837733</c:v>
                </c:pt>
                <c:pt idx="84">
                  <c:v>765.81986340000003</c:v>
                </c:pt>
                <c:pt idx="85">
                  <c:v>-355.83153119999997</c:v>
                </c:pt>
                <c:pt idx="86">
                  <c:v>68.992518790000005</c:v>
                </c:pt>
                <c:pt idx="87">
                  <c:v>-1798.2552639999999</c:v>
                </c:pt>
                <c:pt idx="88">
                  <c:v>-127.0586785</c:v>
                </c:pt>
                <c:pt idx="89">
                  <c:v>1147.1741870000001</c:v>
                </c:pt>
                <c:pt idx="90">
                  <c:v>601.74571319999995</c:v>
                </c:pt>
                <c:pt idx="91">
                  <c:v>46.321368139999997</c:v>
                </c:pt>
                <c:pt idx="92">
                  <c:v>1056.7874469999999</c:v>
                </c:pt>
                <c:pt idx="93">
                  <c:v>-40.07130952</c:v>
                </c:pt>
                <c:pt idx="94">
                  <c:v>-515.51316499999996</c:v>
                </c:pt>
                <c:pt idx="95">
                  <c:v>695.69533339999998</c:v>
                </c:pt>
                <c:pt idx="96">
                  <c:v>-463.66778490000002</c:v>
                </c:pt>
                <c:pt idx="97">
                  <c:v>-255.48221710000001</c:v>
                </c:pt>
                <c:pt idx="98">
                  <c:v>-154.72112179999999</c:v>
                </c:pt>
                <c:pt idx="99">
                  <c:v>188.32106569999999</c:v>
                </c:pt>
                <c:pt idx="100">
                  <c:v>-82.438404259999999</c:v>
                </c:pt>
                <c:pt idx="101">
                  <c:v>53.243447189999998</c:v>
                </c:pt>
                <c:pt idx="102">
                  <c:v>-196.0959593</c:v>
                </c:pt>
                <c:pt idx="103">
                  <c:v>-49.586252629999997</c:v>
                </c:pt>
                <c:pt idx="104">
                  <c:v>-204.0555597</c:v>
                </c:pt>
                <c:pt idx="105">
                  <c:v>-1227.9536210000001</c:v>
                </c:pt>
                <c:pt idx="106">
                  <c:v>605.1833239</c:v>
                </c:pt>
                <c:pt idx="107">
                  <c:v>-122.8970947</c:v>
                </c:pt>
                <c:pt idx="108">
                  <c:v>873.60955300000001</c:v>
                </c:pt>
                <c:pt idx="109">
                  <c:v>-550.87233089999995</c:v>
                </c:pt>
                <c:pt idx="110">
                  <c:v>225.02833910000001</c:v>
                </c:pt>
                <c:pt idx="111">
                  <c:v>-2040.8762139999999</c:v>
                </c:pt>
                <c:pt idx="112">
                  <c:v>-740.80796859999998</c:v>
                </c:pt>
                <c:pt idx="113">
                  <c:v>-427.706884</c:v>
                </c:pt>
                <c:pt idx="114">
                  <c:v>-31.75183127</c:v>
                </c:pt>
                <c:pt idx="115">
                  <c:v>35.122143819999998</c:v>
                </c:pt>
                <c:pt idx="116">
                  <c:v>-64.356331179999998</c:v>
                </c:pt>
                <c:pt idx="117">
                  <c:v>449.16119309999999</c:v>
                </c:pt>
                <c:pt idx="118">
                  <c:v>-186.35214350000001</c:v>
                </c:pt>
                <c:pt idx="119">
                  <c:v>31.384776129999999</c:v>
                </c:pt>
                <c:pt idx="120">
                  <c:v>14.90368874</c:v>
                </c:pt>
                <c:pt idx="121">
                  <c:v>-35.27094606</c:v>
                </c:pt>
                <c:pt idx="122">
                  <c:v>72.78014392</c:v>
                </c:pt>
                <c:pt idx="123">
                  <c:v>415.56302629999999</c:v>
                </c:pt>
                <c:pt idx="124">
                  <c:v>-233.50565130000001</c:v>
                </c:pt>
                <c:pt idx="125">
                  <c:v>62.590805199999998</c:v>
                </c:pt>
                <c:pt idx="126">
                  <c:v>1036.598168</c:v>
                </c:pt>
                <c:pt idx="127">
                  <c:v>248.01857179999999</c:v>
                </c:pt>
                <c:pt idx="128">
                  <c:v>-922.11949760000005</c:v>
                </c:pt>
                <c:pt idx="129">
                  <c:v>242.09657989999999</c:v>
                </c:pt>
                <c:pt idx="130">
                  <c:v>131.30557930000001</c:v>
                </c:pt>
                <c:pt idx="131">
                  <c:v>-0.74911041899999997</c:v>
                </c:pt>
                <c:pt idx="132">
                  <c:v>1594.968664</c:v>
                </c:pt>
                <c:pt idx="133">
                  <c:v>83.592189480000002</c:v>
                </c:pt>
                <c:pt idx="134">
                  <c:v>314.5645619</c:v>
                </c:pt>
                <c:pt idx="135">
                  <c:v>338.31864869999998</c:v>
                </c:pt>
                <c:pt idx="136">
                  <c:v>-1449.1414339999999</c:v>
                </c:pt>
                <c:pt idx="137">
                  <c:v>556.41546779999999</c:v>
                </c:pt>
                <c:pt idx="138">
                  <c:v>-115.04193119999999</c:v>
                </c:pt>
                <c:pt idx="139">
                  <c:v>170.78999959999999</c:v>
                </c:pt>
                <c:pt idx="140">
                  <c:v>636.88327800000002</c:v>
                </c:pt>
                <c:pt idx="141">
                  <c:v>-399.49319659999998</c:v>
                </c:pt>
                <c:pt idx="142">
                  <c:v>-536.61701760000005</c:v>
                </c:pt>
                <c:pt idx="143">
                  <c:v>-134.113336</c:v>
                </c:pt>
                <c:pt idx="144">
                  <c:v>431.83134150000001</c:v>
                </c:pt>
                <c:pt idx="145">
                  <c:v>-366.393191</c:v>
                </c:pt>
                <c:pt idx="146">
                  <c:v>-82.936086619999998</c:v>
                </c:pt>
                <c:pt idx="147">
                  <c:v>-194.04097859999999</c:v>
                </c:pt>
                <c:pt idx="148">
                  <c:v>-134.01275100000001</c:v>
                </c:pt>
                <c:pt idx="149">
                  <c:v>81.393077160000004</c:v>
                </c:pt>
                <c:pt idx="150">
                  <c:v>602.75390800000002</c:v>
                </c:pt>
                <c:pt idx="151">
                  <c:v>-207.94111839999999</c:v>
                </c:pt>
                <c:pt idx="152">
                  <c:v>-194.042664</c:v>
                </c:pt>
                <c:pt idx="153">
                  <c:v>-376.59168010000002</c:v>
                </c:pt>
                <c:pt idx="154">
                  <c:v>215.79213780000001</c:v>
                </c:pt>
                <c:pt idx="155">
                  <c:v>-740.39306980000003</c:v>
                </c:pt>
                <c:pt idx="156">
                  <c:v>-54.362447179999997</c:v>
                </c:pt>
                <c:pt idx="157">
                  <c:v>-1251.3699200000001</c:v>
                </c:pt>
                <c:pt idx="158">
                  <c:v>914.62567660000002</c:v>
                </c:pt>
                <c:pt idx="159">
                  <c:v>-441.9105682</c:v>
                </c:pt>
                <c:pt idx="160">
                  <c:v>323.1970986</c:v>
                </c:pt>
                <c:pt idx="161">
                  <c:v>200.6659113</c:v>
                </c:pt>
                <c:pt idx="162">
                  <c:v>-1460.889653</c:v>
                </c:pt>
                <c:pt idx="163">
                  <c:v>600.9617935</c:v>
                </c:pt>
                <c:pt idx="164">
                  <c:v>-1168.3939270000001</c:v>
                </c:pt>
                <c:pt idx="165">
                  <c:v>1074.9721870000001</c:v>
                </c:pt>
                <c:pt idx="166">
                  <c:v>-356.23762010000002</c:v>
                </c:pt>
                <c:pt idx="167">
                  <c:v>-434.22466659999998</c:v>
                </c:pt>
                <c:pt idx="168">
                  <c:v>716.00054950000003</c:v>
                </c:pt>
                <c:pt idx="169">
                  <c:v>-113.7225995</c:v>
                </c:pt>
                <c:pt idx="170">
                  <c:v>482.23918120000002</c:v>
                </c:pt>
                <c:pt idx="171">
                  <c:v>312.2501244</c:v>
                </c:pt>
                <c:pt idx="172">
                  <c:v>270.21133739999999</c:v>
                </c:pt>
                <c:pt idx="173">
                  <c:v>1351.3283610000001</c:v>
                </c:pt>
                <c:pt idx="174">
                  <c:v>-9.3258215119999992</c:v>
                </c:pt>
                <c:pt idx="175">
                  <c:v>-585.52224790000002</c:v>
                </c:pt>
                <c:pt idx="176">
                  <c:v>-33.684763150000002</c:v>
                </c:pt>
                <c:pt idx="177">
                  <c:v>143.09964930000001</c:v>
                </c:pt>
                <c:pt idx="178">
                  <c:v>30.132524</c:v>
                </c:pt>
                <c:pt idx="179">
                  <c:v>-428.87506930000001</c:v>
                </c:pt>
                <c:pt idx="180">
                  <c:v>-779.6171756</c:v>
                </c:pt>
                <c:pt idx="181">
                  <c:v>451.17972179999998</c:v>
                </c:pt>
                <c:pt idx="182">
                  <c:v>16.41315676</c:v>
                </c:pt>
                <c:pt idx="183">
                  <c:v>-431.00076610000002</c:v>
                </c:pt>
                <c:pt idx="184">
                  <c:v>377.15446859999997</c:v>
                </c:pt>
                <c:pt idx="185">
                  <c:v>217.61992660000001</c:v>
                </c:pt>
                <c:pt idx="186">
                  <c:v>1201.190963</c:v>
                </c:pt>
                <c:pt idx="187">
                  <c:v>-317.7123009</c:v>
                </c:pt>
                <c:pt idx="188">
                  <c:v>-2054.225449</c:v>
                </c:pt>
                <c:pt idx="189">
                  <c:v>-109.3111234</c:v>
                </c:pt>
                <c:pt idx="190">
                  <c:v>170.6504754</c:v>
                </c:pt>
                <c:pt idx="191">
                  <c:v>120.6387617</c:v>
                </c:pt>
                <c:pt idx="192">
                  <c:v>-793.4947598</c:v>
                </c:pt>
                <c:pt idx="193">
                  <c:v>137.6245428</c:v>
                </c:pt>
                <c:pt idx="194">
                  <c:v>-82.351702259999996</c:v>
                </c:pt>
                <c:pt idx="195">
                  <c:v>-410.27416219999998</c:v>
                </c:pt>
                <c:pt idx="196">
                  <c:v>1933.9294950000001</c:v>
                </c:pt>
                <c:pt idx="197">
                  <c:v>113.16579249999999</c:v>
                </c:pt>
                <c:pt idx="198">
                  <c:v>-738.31478119999997</c:v>
                </c:pt>
                <c:pt idx="199">
                  <c:v>500.05248540000002</c:v>
                </c:pt>
                <c:pt idx="200">
                  <c:v>-278.84949139999998</c:v>
                </c:pt>
                <c:pt idx="201">
                  <c:v>1400.666626</c:v>
                </c:pt>
                <c:pt idx="202">
                  <c:v>-0.27290890699999998</c:v>
                </c:pt>
                <c:pt idx="203">
                  <c:v>-1335.9754499999999</c:v>
                </c:pt>
                <c:pt idx="204">
                  <c:v>-330.53246660000002</c:v>
                </c:pt>
                <c:pt idx="205">
                  <c:v>-1110.5351149999999</c:v>
                </c:pt>
                <c:pt idx="206">
                  <c:v>205.73026400000001</c:v>
                </c:pt>
                <c:pt idx="207">
                  <c:v>139.97786690000001</c:v>
                </c:pt>
                <c:pt idx="208">
                  <c:v>724.92596639999999</c:v>
                </c:pt>
                <c:pt idx="209">
                  <c:v>1362.70856</c:v>
                </c:pt>
                <c:pt idx="210">
                  <c:v>-4.7018059980000002</c:v>
                </c:pt>
                <c:pt idx="211">
                  <c:v>-1015.439362</c:v>
                </c:pt>
                <c:pt idx="212">
                  <c:v>-227.0999989</c:v>
                </c:pt>
                <c:pt idx="213">
                  <c:v>-696.43268330000001</c:v>
                </c:pt>
                <c:pt idx="214">
                  <c:v>-293.54366270000003</c:v>
                </c:pt>
                <c:pt idx="215">
                  <c:v>49.829963429999999</c:v>
                </c:pt>
                <c:pt idx="216">
                  <c:v>-89.78187595</c:v>
                </c:pt>
                <c:pt idx="217">
                  <c:v>-216.495261</c:v>
                </c:pt>
                <c:pt idx="218">
                  <c:v>614.01286359999995</c:v>
                </c:pt>
                <c:pt idx="219">
                  <c:v>-50.837702919999998</c:v>
                </c:pt>
                <c:pt idx="220">
                  <c:v>-30.402771319999999</c:v>
                </c:pt>
                <c:pt idx="221">
                  <c:v>-282.00172629999997</c:v>
                </c:pt>
                <c:pt idx="222">
                  <c:v>919.01549109999996</c:v>
                </c:pt>
                <c:pt idx="223">
                  <c:v>-303.97656710000001</c:v>
                </c:pt>
                <c:pt idx="224">
                  <c:v>230.75679650000001</c:v>
                </c:pt>
                <c:pt idx="225">
                  <c:v>-628.55252280000002</c:v>
                </c:pt>
                <c:pt idx="226">
                  <c:v>-474.9081951</c:v>
                </c:pt>
                <c:pt idx="227">
                  <c:v>-183.16752829999999</c:v>
                </c:pt>
                <c:pt idx="228">
                  <c:v>-1210.144458</c:v>
                </c:pt>
                <c:pt idx="229">
                  <c:v>-333.94516879999998</c:v>
                </c:pt>
                <c:pt idx="230">
                  <c:v>60.441812489999997</c:v>
                </c:pt>
                <c:pt idx="231">
                  <c:v>54.176734369999998</c:v>
                </c:pt>
                <c:pt idx="232">
                  <c:v>1321.1823790000001</c:v>
                </c:pt>
                <c:pt idx="233">
                  <c:v>-224.93526460000001</c:v>
                </c:pt>
                <c:pt idx="234">
                  <c:v>566.91546159999996</c:v>
                </c:pt>
                <c:pt idx="235">
                  <c:v>448.9680674</c:v>
                </c:pt>
                <c:pt idx="236">
                  <c:v>9.3742219450000004</c:v>
                </c:pt>
                <c:pt idx="237">
                  <c:v>76.067009080000005</c:v>
                </c:pt>
                <c:pt idx="238">
                  <c:v>-564.12798150000003</c:v>
                </c:pt>
                <c:pt idx="239">
                  <c:v>140.24920800000001</c:v>
                </c:pt>
                <c:pt idx="240">
                  <c:v>675.0245152</c:v>
                </c:pt>
                <c:pt idx="241">
                  <c:v>74.372448109999993</c:v>
                </c:pt>
                <c:pt idx="242">
                  <c:v>-728.23218899999995</c:v>
                </c:pt>
                <c:pt idx="243">
                  <c:v>0.85796898399999999</c:v>
                </c:pt>
                <c:pt idx="244">
                  <c:v>49.152323039999999</c:v>
                </c:pt>
                <c:pt idx="245">
                  <c:v>-1043.48822</c:v>
                </c:pt>
                <c:pt idx="246">
                  <c:v>-315.22174710000002</c:v>
                </c:pt>
                <c:pt idx="247">
                  <c:v>-410.73554710000002</c:v>
                </c:pt>
                <c:pt idx="248">
                  <c:v>181.77907149999999</c:v>
                </c:pt>
                <c:pt idx="249">
                  <c:v>238.6167107</c:v>
                </c:pt>
                <c:pt idx="250">
                  <c:v>-62.277031360000002</c:v>
                </c:pt>
                <c:pt idx="251">
                  <c:v>958.58876110000006</c:v>
                </c:pt>
                <c:pt idx="252">
                  <c:v>-64.386532099999997</c:v>
                </c:pt>
                <c:pt idx="253">
                  <c:v>322.35473610000003</c:v>
                </c:pt>
                <c:pt idx="254">
                  <c:v>-96.260152020000007</c:v>
                </c:pt>
                <c:pt idx="255">
                  <c:v>1426.6811709999999</c:v>
                </c:pt>
                <c:pt idx="256">
                  <c:v>147.8874491</c:v>
                </c:pt>
                <c:pt idx="257">
                  <c:v>138.201111</c:v>
                </c:pt>
                <c:pt idx="258">
                  <c:v>-184.18479790000001</c:v>
                </c:pt>
                <c:pt idx="259">
                  <c:v>718.30526220000002</c:v>
                </c:pt>
                <c:pt idx="260">
                  <c:v>-820.93736520000004</c:v>
                </c:pt>
                <c:pt idx="261">
                  <c:v>-1031.1609020000001</c:v>
                </c:pt>
                <c:pt idx="262">
                  <c:v>176.6422421</c:v>
                </c:pt>
                <c:pt idx="263">
                  <c:v>-65.379854449999996</c:v>
                </c:pt>
                <c:pt idx="264">
                  <c:v>-45.404129210000001</c:v>
                </c:pt>
                <c:pt idx="265">
                  <c:v>139.63996299999999</c:v>
                </c:pt>
                <c:pt idx="266">
                  <c:v>-293.22785800000003</c:v>
                </c:pt>
                <c:pt idx="267">
                  <c:v>42.130164790000002</c:v>
                </c:pt>
                <c:pt idx="268">
                  <c:v>523.77432350000004</c:v>
                </c:pt>
                <c:pt idx="269">
                  <c:v>235.4939646</c:v>
                </c:pt>
                <c:pt idx="270">
                  <c:v>-714.76550959999997</c:v>
                </c:pt>
                <c:pt idx="271">
                  <c:v>816.84895400000005</c:v>
                </c:pt>
                <c:pt idx="272">
                  <c:v>-11.13014585</c:v>
                </c:pt>
                <c:pt idx="273">
                  <c:v>30.35848824</c:v>
                </c:pt>
                <c:pt idx="274">
                  <c:v>142.70752569999999</c:v>
                </c:pt>
                <c:pt idx="275">
                  <c:v>-3.2534064790000001</c:v>
                </c:pt>
                <c:pt idx="276">
                  <c:v>547.30117470000005</c:v>
                </c:pt>
                <c:pt idx="277">
                  <c:v>122.7182737</c:v>
                </c:pt>
                <c:pt idx="278">
                  <c:v>121.25746100000001</c:v>
                </c:pt>
                <c:pt idx="279">
                  <c:v>-193.06360839999999</c:v>
                </c:pt>
                <c:pt idx="280">
                  <c:v>-1241.692804</c:v>
                </c:pt>
                <c:pt idx="281">
                  <c:v>19.67087561</c:v>
                </c:pt>
                <c:pt idx="282">
                  <c:v>116.6240566</c:v>
                </c:pt>
                <c:pt idx="283">
                  <c:v>158.26816239999999</c:v>
                </c:pt>
                <c:pt idx="284">
                  <c:v>-206.0039352</c:v>
                </c:pt>
                <c:pt idx="285">
                  <c:v>-1227.66562</c:v>
                </c:pt>
                <c:pt idx="286">
                  <c:v>-179.0501798</c:v>
                </c:pt>
                <c:pt idx="287">
                  <c:v>1705.2097409999999</c:v>
                </c:pt>
                <c:pt idx="288">
                  <c:v>44.167695299999998</c:v>
                </c:pt>
                <c:pt idx="289">
                  <c:v>-534.91085840000005</c:v>
                </c:pt>
                <c:pt idx="290">
                  <c:v>463.41725070000001</c:v>
                </c:pt>
                <c:pt idx="291">
                  <c:v>-600.98502280000002</c:v>
                </c:pt>
                <c:pt idx="292">
                  <c:v>964.67171759999997</c:v>
                </c:pt>
                <c:pt idx="293">
                  <c:v>-840.18478230000005</c:v>
                </c:pt>
                <c:pt idx="294">
                  <c:v>732.46703419999994</c:v>
                </c:pt>
                <c:pt idx="295">
                  <c:v>-536.31363869999996</c:v>
                </c:pt>
                <c:pt idx="296">
                  <c:v>192.70614180000001</c:v>
                </c:pt>
                <c:pt idx="297">
                  <c:v>-365.9519737</c:v>
                </c:pt>
                <c:pt idx="298">
                  <c:v>640.17177879999997</c:v>
                </c:pt>
                <c:pt idx="299">
                  <c:v>-421.57719639999999</c:v>
                </c:pt>
                <c:pt idx="300">
                  <c:v>6.4804005680000003</c:v>
                </c:pt>
                <c:pt idx="301">
                  <c:v>569.27570260000005</c:v>
                </c:pt>
                <c:pt idx="302">
                  <c:v>-450.0145339</c:v>
                </c:pt>
                <c:pt idx="303">
                  <c:v>801.29681100000005</c:v>
                </c:pt>
                <c:pt idx="304">
                  <c:v>866.5011677</c:v>
                </c:pt>
                <c:pt idx="305">
                  <c:v>1076.203035</c:v>
                </c:pt>
                <c:pt idx="306">
                  <c:v>4.9975152749999996</c:v>
                </c:pt>
                <c:pt idx="307">
                  <c:v>-19.860899230000001</c:v>
                </c:pt>
                <c:pt idx="308">
                  <c:v>52.823235150000002</c:v>
                </c:pt>
                <c:pt idx="309">
                  <c:v>-123.93459199999999</c:v>
                </c:pt>
                <c:pt idx="310">
                  <c:v>-762.81733059999999</c:v>
                </c:pt>
                <c:pt idx="311">
                  <c:v>752.61743369999999</c:v>
                </c:pt>
                <c:pt idx="312">
                  <c:v>-210.53098220000001</c:v>
                </c:pt>
                <c:pt idx="313">
                  <c:v>-98.514970590000004</c:v>
                </c:pt>
                <c:pt idx="314">
                  <c:v>1556.36825</c:v>
                </c:pt>
                <c:pt idx="315">
                  <c:v>-484.55010379999999</c:v>
                </c:pt>
                <c:pt idx="316">
                  <c:v>382.77122889999998</c:v>
                </c:pt>
                <c:pt idx="317">
                  <c:v>-660.70603419999998</c:v>
                </c:pt>
                <c:pt idx="318">
                  <c:v>526.87515989999997</c:v>
                </c:pt>
                <c:pt idx="319">
                  <c:v>222.44278850000001</c:v>
                </c:pt>
                <c:pt idx="320">
                  <c:v>-680.16046930000005</c:v>
                </c:pt>
                <c:pt idx="321">
                  <c:v>435.36649269999998</c:v>
                </c:pt>
                <c:pt idx="322">
                  <c:v>252.6342234</c:v>
                </c:pt>
                <c:pt idx="323">
                  <c:v>199.7614227</c:v>
                </c:pt>
                <c:pt idx="324">
                  <c:v>-485.63965760000002</c:v>
                </c:pt>
                <c:pt idx="325">
                  <c:v>4.7261101630000004</c:v>
                </c:pt>
                <c:pt idx="326">
                  <c:v>523.7794864</c:v>
                </c:pt>
                <c:pt idx="327">
                  <c:v>48.129662850000003</c:v>
                </c:pt>
                <c:pt idx="328">
                  <c:v>-729.37049850000005</c:v>
                </c:pt>
                <c:pt idx="329">
                  <c:v>355.52458869999998</c:v>
                </c:pt>
                <c:pt idx="330">
                  <c:v>-709.61612539999999</c:v>
                </c:pt>
                <c:pt idx="331">
                  <c:v>-387.54928610000002</c:v>
                </c:pt>
                <c:pt idx="332">
                  <c:v>384.45767280000001</c:v>
                </c:pt>
                <c:pt idx="333">
                  <c:v>-233.94715869999999</c:v>
                </c:pt>
                <c:pt idx="334">
                  <c:v>-682.5276169</c:v>
                </c:pt>
                <c:pt idx="335">
                  <c:v>-6.4022957119999999</c:v>
                </c:pt>
                <c:pt idx="336">
                  <c:v>1329.255664</c:v>
                </c:pt>
                <c:pt idx="337">
                  <c:v>422.39582710000002</c:v>
                </c:pt>
                <c:pt idx="338">
                  <c:v>-207.28069249999999</c:v>
                </c:pt>
                <c:pt idx="339">
                  <c:v>762.65402730000005</c:v>
                </c:pt>
                <c:pt idx="340">
                  <c:v>-332.14948199999998</c:v>
                </c:pt>
                <c:pt idx="341">
                  <c:v>339.16183940000002</c:v>
                </c:pt>
                <c:pt idx="342">
                  <c:v>725.74504039999999</c:v>
                </c:pt>
                <c:pt idx="343">
                  <c:v>549.26620530000002</c:v>
                </c:pt>
                <c:pt idx="344">
                  <c:v>-75.035231670000002</c:v>
                </c:pt>
                <c:pt idx="345">
                  <c:v>32.678904439999997</c:v>
                </c:pt>
                <c:pt idx="346">
                  <c:v>422.58182210000001</c:v>
                </c:pt>
                <c:pt idx="347">
                  <c:v>337.38135849999998</c:v>
                </c:pt>
                <c:pt idx="348">
                  <c:v>-259.34809480000001</c:v>
                </c:pt>
                <c:pt idx="349">
                  <c:v>-446.1765838</c:v>
                </c:pt>
                <c:pt idx="350">
                  <c:v>26.97320521</c:v>
                </c:pt>
                <c:pt idx="351">
                  <c:v>-368.9571957</c:v>
                </c:pt>
                <c:pt idx="352">
                  <c:v>260.8616955</c:v>
                </c:pt>
                <c:pt idx="353">
                  <c:v>1566.8895809999999</c:v>
                </c:pt>
                <c:pt idx="354">
                  <c:v>-457.6980519</c:v>
                </c:pt>
                <c:pt idx="355">
                  <c:v>290.38814980000001</c:v>
                </c:pt>
                <c:pt idx="356">
                  <c:v>78.519139260000003</c:v>
                </c:pt>
                <c:pt idx="357">
                  <c:v>-990.3399402</c:v>
                </c:pt>
                <c:pt idx="358">
                  <c:v>-389.30028659999999</c:v>
                </c:pt>
                <c:pt idx="359">
                  <c:v>13.87744376</c:v>
                </c:pt>
                <c:pt idx="360">
                  <c:v>244.4017882</c:v>
                </c:pt>
                <c:pt idx="361">
                  <c:v>562.43461639999998</c:v>
                </c:pt>
                <c:pt idx="362">
                  <c:v>-1002.0981410000001</c:v>
                </c:pt>
                <c:pt idx="363">
                  <c:v>1482.4982419999999</c:v>
                </c:pt>
                <c:pt idx="364">
                  <c:v>-838.36835910000002</c:v>
                </c:pt>
                <c:pt idx="365">
                  <c:v>-47.134176940000003</c:v>
                </c:pt>
                <c:pt idx="366">
                  <c:v>-766.39387190000002</c:v>
                </c:pt>
                <c:pt idx="367">
                  <c:v>812.73446449999994</c:v>
                </c:pt>
                <c:pt idx="368">
                  <c:v>232.17065840000001</c:v>
                </c:pt>
                <c:pt idx="369">
                  <c:v>-48.728572270000001</c:v>
                </c:pt>
                <c:pt idx="370">
                  <c:v>44.182056500000002</c:v>
                </c:pt>
                <c:pt idx="371">
                  <c:v>152.53119659999999</c:v>
                </c:pt>
                <c:pt idx="372">
                  <c:v>-517.0181728</c:v>
                </c:pt>
                <c:pt idx="373">
                  <c:v>54.067676900000002</c:v>
                </c:pt>
                <c:pt idx="374">
                  <c:v>-691.6976224</c:v>
                </c:pt>
                <c:pt idx="375">
                  <c:v>132.1200632</c:v>
                </c:pt>
                <c:pt idx="376">
                  <c:v>-448.05676069999998</c:v>
                </c:pt>
                <c:pt idx="377">
                  <c:v>-256.89697519999999</c:v>
                </c:pt>
                <c:pt idx="378">
                  <c:v>24.321253039999998</c:v>
                </c:pt>
                <c:pt idx="379">
                  <c:v>88.298674039999995</c:v>
                </c:pt>
                <c:pt idx="380">
                  <c:v>316.5403197</c:v>
                </c:pt>
                <c:pt idx="381">
                  <c:v>-154.03106579999999</c:v>
                </c:pt>
                <c:pt idx="382">
                  <c:v>-509.84685719999999</c:v>
                </c:pt>
                <c:pt idx="383">
                  <c:v>493.41630129999999</c:v>
                </c:pt>
                <c:pt idx="384">
                  <c:v>-521.07115680000004</c:v>
                </c:pt>
                <c:pt idx="385">
                  <c:v>1116.200889</c:v>
                </c:pt>
                <c:pt idx="386">
                  <c:v>221.27789509999999</c:v>
                </c:pt>
                <c:pt idx="387">
                  <c:v>152.77603439999999</c:v>
                </c:pt>
                <c:pt idx="388">
                  <c:v>-707.32180000000005</c:v>
                </c:pt>
                <c:pt idx="389">
                  <c:v>67.472101589999994</c:v>
                </c:pt>
                <c:pt idx="390">
                  <c:v>-200.3744437</c:v>
                </c:pt>
                <c:pt idx="391">
                  <c:v>-354.3682824</c:v>
                </c:pt>
                <c:pt idx="392">
                  <c:v>1328.7008269999999</c:v>
                </c:pt>
                <c:pt idx="393">
                  <c:v>152.1340094</c:v>
                </c:pt>
                <c:pt idx="394">
                  <c:v>295.9463255</c:v>
                </c:pt>
                <c:pt idx="395">
                  <c:v>615.15489119999995</c:v>
                </c:pt>
                <c:pt idx="396">
                  <c:v>110.90976120000001</c:v>
                </c:pt>
                <c:pt idx="397">
                  <c:v>1311.557108</c:v>
                </c:pt>
                <c:pt idx="398">
                  <c:v>-15.228264210000001</c:v>
                </c:pt>
                <c:pt idx="399">
                  <c:v>254.14505869999999</c:v>
                </c:pt>
                <c:pt idx="400">
                  <c:v>-368.52731369999998</c:v>
                </c:pt>
                <c:pt idx="401">
                  <c:v>99.154407169999999</c:v>
                </c:pt>
                <c:pt idx="402">
                  <c:v>-319.70127489999999</c:v>
                </c:pt>
                <c:pt idx="403">
                  <c:v>100.4153618</c:v>
                </c:pt>
                <c:pt idx="404">
                  <c:v>577.55389149999996</c:v>
                </c:pt>
                <c:pt idx="405">
                  <c:v>-95.100871519999998</c:v>
                </c:pt>
                <c:pt idx="406">
                  <c:v>96.675893590000001</c:v>
                </c:pt>
                <c:pt idx="407">
                  <c:v>506.79252259999998</c:v>
                </c:pt>
                <c:pt idx="408">
                  <c:v>1011.689939</c:v>
                </c:pt>
                <c:pt idx="409">
                  <c:v>231.6924655</c:v>
                </c:pt>
                <c:pt idx="410">
                  <c:v>6.7379406919999996</c:v>
                </c:pt>
                <c:pt idx="411">
                  <c:v>437.00058380000002</c:v>
                </c:pt>
                <c:pt idx="412">
                  <c:v>451.9773763</c:v>
                </c:pt>
                <c:pt idx="413">
                  <c:v>76.505439530000004</c:v>
                </c:pt>
                <c:pt idx="414">
                  <c:v>886.63249169999995</c:v>
                </c:pt>
                <c:pt idx="415">
                  <c:v>325.87189419999999</c:v>
                </c:pt>
                <c:pt idx="416">
                  <c:v>93.995314010000001</c:v>
                </c:pt>
                <c:pt idx="417">
                  <c:v>-491.4765668</c:v>
                </c:pt>
                <c:pt idx="418">
                  <c:v>-514.32167630000004</c:v>
                </c:pt>
                <c:pt idx="419">
                  <c:v>406.35423539999999</c:v>
                </c:pt>
                <c:pt idx="420">
                  <c:v>-125.2020247</c:v>
                </c:pt>
                <c:pt idx="421">
                  <c:v>-178.06718330000001</c:v>
                </c:pt>
                <c:pt idx="422">
                  <c:v>483.4213451</c:v>
                </c:pt>
                <c:pt idx="423">
                  <c:v>-470.16473669999999</c:v>
                </c:pt>
                <c:pt idx="424">
                  <c:v>-562.92557629999999</c:v>
                </c:pt>
                <c:pt idx="425">
                  <c:v>1347.186974</c:v>
                </c:pt>
                <c:pt idx="426">
                  <c:v>-234.88919559999999</c:v>
                </c:pt>
                <c:pt idx="427">
                  <c:v>-61.102134769999999</c:v>
                </c:pt>
                <c:pt idx="428">
                  <c:v>55.36134706</c:v>
                </c:pt>
                <c:pt idx="429">
                  <c:v>1.249641413</c:v>
                </c:pt>
                <c:pt idx="430">
                  <c:v>385.89362219999998</c:v>
                </c:pt>
                <c:pt idx="431">
                  <c:v>758.64550829999996</c:v>
                </c:pt>
                <c:pt idx="432">
                  <c:v>186.09819189999999</c:v>
                </c:pt>
                <c:pt idx="433">
                  <c:v>-809.38154989999998</c:v>
                </c:pt>
                <c:pt idx="434">
                  <c:v>817.2534584</c:v>
                </c:pt>
                <c:pt idx="435">
                  <c:v>-82.931920419999997</c:v>
                </c:pt>
                <c:pt idx="436">
                  <c:v>-427.39455629999998</c:v>
                </c:pt>
                <c:pt idx="437">
                  <c:v>-165.3513619</c:v>
                </c:pt>
                <c:pt idx="438">
                  <c:v>-19.791386249999999</c:v>
                </c:pt>
                <c:pt idx="439">
                  <c:v>-644.63004650000005</c:v>
                </c:pt>
                <c:pt idx="440">
                  <c:v>471.91486650000002</c:v>
                </c:pt>
                <c:pt idx="441">
                  <c:v>265.6896337</c:v>
                </c:pt>
                <c:pt idx="442">
                  <c:v>-770.7592889</c:v>
                </c:pt>
                <c:pt idx="443">
                  <c:v>1146.9431939999999</c:v>
                </c:pt>
                <c:pt idx="444">
                  <c:v>-143.17861429999999</c:v>
                </c:pt>
                <c:pt idx="445">
                  <c:v>-161.19442520000001</c:v>
                </c:pt>
                <c:pt idx="446">
                  <c:v>199.95230190000001</c:v>
                </c:pt>
                <c:pt idx="447">
                  <c:v>-891.19050660000005</c:v>
                </c:pt>
                <c:pt idx="448">
                  <c:v>25.75670281</c:v>
                </c:pt>
                <c:pt idx="449">
                  <c:v>108.7600186</c:v>
                </c:pt>
                <c:pt idx="450">
                  <c:v>-837.4473352</c:v>
                </c:pt>
                <c:pt idx="451">
                  <c:v>2241.830031</c:v>
                </c:pt>
                <c:pt idx="452">
                  <c:v>289.264883</c:v>
                </c:pt>
                <c:pt idx="453">
                  <c:v>330.33604750000001</c:v>
                </c:pt>
                <c:pt idx="454">
                  <c:v>-509.20104259999999</c:v>
                </c:pt>
                <c:pt idx="455">
                  <c:v>231.8507271</c:v>
                </c:pt>
                <c:pt idx="456">
                  <c:v>161.87692699999999</c:v>
                </c:pt>
                <c:pt idx="457">
                  <c:v>293.00324449999999</c:v>
                </c:pt>
                <c:pt idx="458">
                  <c:v>-1224.0201730000001</c:v>
                </c:pt>
                <c:pt idx="459">
                  <c:v>409.70026799999999</c:v>
                </c:pt>
                <c:pt idx="460">
                  <c:v>-364.26105969999998</c:v>
                </c:pt>
                <c:pt idx="461">
                  <c:v>492.52258549999999</c:v>
                </c:pt>
                <c:pt idx="462">
                  <c:v>494.28943729999997</c:v>
                </c:pt>
                <c:pt idx="463">
                  <c:v>-912.51949590000004</c:v>
                </c:pt>
                <c:pt idx="464">
                  <c:v>887.20081370000003</c:v>
                </c:pt>
                <c:pt idx="465">
                  <c:v>-273.78702049999998</c:v>
                </c:pt>
                <c:pt idx="466">
                  <c:v>722.10778679999999</c:v>
                </c:pt>
                <c:pt idx="467">
                  <c:v>546.32525129999999</c:v>
                </c:pt>
                <c:pt idx="468">
                  <c:v>-1050.9399579999999</c:v>
                </c:pt>
                <c:pt idx="469">
                  <c:v>135.75206850000001</c:v>
                </c:pt>
                <c:pt idx="470">
                  <c:v>877.38282179999999</c:v>
                </c:pt>
                <c:pt idx="471">
                  <c:v>-95.671316590000004</c:v>
                </c:pt>
                <c:pt idx="472">
                  <c:v>-644.30773050000005</c:v>
                </c:pt>
                <c:pt idx="473">
                  <c:v>1165.5796800000001</c:v>
                </c:pt>
                <c:pt idx="474">
                  <c:v>366.11963009999999</c:v>
                </c:pt>
                <c:pt idx="475">
                  <c:v>-1282.604167</c:v>
                </c:pt>
                <c:pt idx="476">
                  <c:v>-781.42916060000005</c:v>
                </c:pt>
                <c:pt idx="477">
                  <c:v>-1360.6248849999999</c:v>
                </c:pt>
                <c:pt idx="478">
                  <c:v>-748.23313910000002</c:v>
                </c:pt>
                <c:pt idx="479">
                  <c:v>29.47404161</c:v>
                </c:pt>
                <c:pt idx="480">
                  <c:v>-751.93605209999998</c:v>
                </c:pt>
                <c:pt idx="481">
                  <c:v>315.10440019999999</c:v>
                </c:pt>
                <c:pt idx="482">
                  <c:v>88.015136769999998</c:v>
                </c:pt>
                <c:pt idx="483">
                  <c:v>1033.5913640000001</c:v>
                </c:pt>
                <c:pt idx="484">
                  <c:v>-814.10376369999994</c:v>
                </c:pt>
                <c:pt idx="485">
                  <c:v>664.34856479999996</c:v>
                </c:pt>
                <c:pt idx="486">
                  <c:v>89.410642569999993</c:v>
                </c:pt>
                <c:pt idx="487">
                  <c:v>146.60985840000001</c:v>
                </c:pt>
                <c:pt idx="488">
                  <c:v>-450.96994699999999</c:v>
                </c:pt>
                <c:pt idx="489">
                  <c:v>-1030.1398770000001</c:v>
                </c:pt>
                <c:pt idx="490">
                  <c:v>780.5956893</c:v>
                </c:pt>
                <c:pt idx="491">
                  <c:v>-734.78530360000002</c:v>
                </c:pt>
                <c:pt idx="492">
                  <c:v>1238.4664769999999</c:v>
                </c:pt>
                <c:pt idx="493">
                  <c:v>-37.59473715</c:v>
                </c:pt>
                <c:pt idx="494">
                  <c:v>4.998944217</c:v>
                </c:pt>
                <c:pt idx="495">
                  <c:v>209.45692779999999</c:v>
                </c:pt>
                <c:pt idx="496">
                  <c:v>-512.84827129999996</c:v>
                </c:pt>
                <c:pt idx="497">
                  <c:v>-626.98244609999995</c:v>
                </c:pt>
                <c:pt idx="498">
                  <c:v>113.75201149999999</c:v>
                </c:pt>
                <c:pt idx="499">
                  <c:v>585.87223100000006</c:v>
                </c:pt>
                <c:pt idx="500">
                  <c:v>-354.75776789999998</c:v>
                </c:pt>
                <c:pt idx="501">
                  <c:v>1.8337483000000002E-2</c:v>
                </c:pt>
                <c:pt idx="502">
                  <c:v>-105.21371809999999</c:v>
                </c:pt>
                <c:pt idx="503">
                  <c:v>183.2186241</c:v>
                </c:pt>
                <c:pt idx="504">
                  <c:v>-169.71743749999999</c:v>
                </c:pt>
                <c:pt idx="505">
                  <c:v>-204.70107519999999</c:v>
                </c:pt>
                <c:pt idx="506">
                  <c:v>65.600883789999997</c:v>
                </c:pt>
                <c:pt idx="507">
                  <c:v>-340.23555299999998</c:v>
                </c:pt>
                <c:pt idx="508">
                  <c:v>-441.87335209999998</c:v>
                </c:pt>
                <c:pt idx="509">
                  <c:v>-191.12670679999999</c:v>
                </c:pt>
                <c:pt idx="510">
                  <c:v>411.2334778</c:v>
                </c:pt>
                <c:pt idx="511">
                  <c:v>-231.5963046</c:v>
                </c:pt>
                <c:pt idx="512">
                  <c:v>-92.60324353</c:v>
                </c:pt>
                <c:pt idx="513">
                  <c:v>10.46265423</c:v>
                </c:pt>
                <c:pt idx="514">
                  <c:v>-172.3395032</c:v>
                </c:pt>
                <c:pt idx="515">
                  <c:v>28.283581680000001</c:v>
                </c:pt>
                <c:pt idx="516">
                  <c:v>421.41515270000002</c:v>
                </c:pt>
                <c:pt idx="517">
                  <c:v>-518.79591230000005</c:v>
                </c:pt>
                <c:pt idx="518">
                  <c:v>-11.915609310000001</c:v>
                </c:pt>
                <c:pt idx="519">
                  <c:v>-66.300084979999994</c:v>
                </c:pt>
                <c:pt idx="520">
                  <c:v>-1387.9202969999999</c:v>
                </c:pt>
                <c:pt idx="521">
                  <c:v>-945.91619379999997</c:v>
                </c:pt>
                <c:pt idx="522">
                  <c:v>-676.37074770000004</c:v>
                </c:pt>
                <c:pt idx="523">
                  <c:v>248.19653410000001</c:v>
                </c:pt>
                <c:pt idx="524">
                  <c:v>175.23844829999999</c:v>
                </c:pt>
                <c:pt idx="525">
                  <c:v>-29.309002020000001</c:v>
                </c:pt>
                <c:pt idx="526">
                  <c:v>-2.942554881</c:v>
                </c:pt>
                <c:pt idx="527">
                  <c:v>-128.7378219</c:v>
                </c:pt>
                <c:pt idx="528">
                  <c:v>-805.23977690000004</c:v>
                </c:pt>
                <c:pt idx="529">
                  <c:v>-97.145971639999999</c:v>
                </c:pt>
                <c:pt idx="530">
                  <c:v>1538.8815320000001</c:v>
                </c:pt>
                <c:pt idx="531">
                  <c:v>35.894599919999997</c:v>
                </c:pt>
                <c:pt idx="532">
                  <c:v>-355.06879959999998</c:v>
                </c:pt>
                <c:pt idx="533">
                  <c:v>215.35673840000001</c:v>
                </c:pt>
                <c:pt idx="534">
                  <c:v>-876.32746380000003</c:v>
                </c:pt>
                <c:pt idx="535">
                  <c:v>-311.49756739999998</c:v>
                </c:pt>
                <c:pt idx="536">
                  <c:v>17.27296973</c:v>
                </c:pt>
                <c:pt idx="537">
                  <c:v>58.338518520000001</c:v>
                </c:pt>
                <c:pt idx="538">
                  <c:v>239.0482963</c:v>
                </c:pt>
                <c:pt idx="539">
                  <c:v>-1170.6611579999999</c:v>
                </c:pt>
                <c:pt idx="540">
                  <c:v>-79.415015069999995</c:v>
                </c:pt>
                <c:pt idx="541">
                  <c:v>23.22524349</c:v>
                </c:pt>
                <c:pt idx="542">
                  <c:v>175.03098879999999</c:v>
                </c:pt>
                <c:pt idx="543">
                  <c:v>-1826.789487</c:v>
                </c:pt>
                <c:pt idx="544">
                  <c:v>11.57756672</c:v>
                </c:pt>
                <c:pt idx="545">
                  <c:v>1271.0131409999999</c:v>
                </c:pt>
                <c:pt idx="546">
                  <c:v>470.07484720000002</c:v>
                </c:pt>
                <c:pt idx="547">
                  <c:v>-325.74322100000001</c:v>
                </c:pt>
                <c:pt idx="548">
                  <c:v>448.94430169999998</c:v>
                </c:pt>
                <c:pt idx="549">
                  <c:v>-91.714738299999993</c:v>
                </c:pt>
                <c:pt idx="550">
                  <c:v>270.70888289999999</c:v>
                </c:pt>
                <c:pt idx="551">
                  <c:v>623.59874930000001</c:v>
                </c:pt>
                <c:pt idx="552">
                  <c:v>-511.95853110000002</c:v>
                </c:pt>
                <c:pt idx="553">
                  <c:v>-456.07017939999997</c:v>
                </c:pt>
                <c:pt idx="554">
                  <c:v>4.2362095069999999</c:v>
                </c:pt>
                <c:pt idx="555">
                  <c:v>393.58393960000001</c:v>
                </c:pt>
                <c:pt idx="556">
                  <c:v>-198.92861099999999</c:v>
                </c:pt>
                <c:pt idx="557">
                  <c:v>-356.04967429999999</c:v>
                </c:pt>
                <c:pt idx="558">
                  <c:v>-461.87756150000001</c:v>
                </c:pt>
                <c:pt idx="559">
                  <c:v>229.4974991</c:v>
                </c:pt>
                <c:pt idx="560">
                  <c:v>-242.21416289999999</c:v>
                </c:pt>
                <c:pt idx="561">
                  <c:v>-107.4882439</c:v>
                </c:pt>
                <c:pt idx="562">
                  <c:v>-126.18387490000001</c:v>
                </c:pt>
                <c:pt idx="563">
                  <c:v>-176.4014976</c:v>
                </c:pt>
                <c:pt idx="564">
                  <c:v>-265.07631859999998</c:v>
                </c:pt>
                <c:pt idx="565">
                  <c:v>-40.939240859999998</c:v>
                </c:pt>
                <c:pt idx="566">
                  <c:v>1097.3124539999999</c:v>
                </c:pt>
                <c:pt idx="567">
                  <c:v>653.31099659999995</c:v>
                </c:pt>
                <c:pt idx="568">
                  <c:v>319.8376121</c:v>
                </c:pt>
                <c:pt idx="569">
                  <c:v>249.47644460000001</c:v>
                </c:pt>
                <c:pt idx="570">
                  <c:v>-815.55248410000002</c:v>
                </c:pt>
                <c:pt idx="571">
                  <c:v>1388.3549599999999</c:v>
                </c:pt>
                <c:pt idx="572">
                  <c:v>-2793.0754040000002</c:v>
                </c:pt>
                <c:pt idx="573">
                  <c:v>-654.59343479999995</c:v>
                </c:pt>
                <c:pt idx="574">
                  <c:v>-560.99360630000001</c:v>
                </c:pt>
                <c:pt idx="575">
                  <c:v>-1469.2643270000001</c:v>
                </c:pt>
                <c:pt idx="576">
                  <c:v>480.69300390000001</c:v>
                </c:pt>
                <c:pt idx="577">
                  <c:v>-159.52241739999999</c:v>
                </c:pt>
                <c:pt idx="578">
                  <c:v>20.777854120000001</c:v>
                </c:pt>
                <c:pt idx="579">
                  <c:v>348.4391311</c:v>
                </c:pt>
                <c:pt idx="580">
                  <c:v>-1343.5497250000001</c:v>
                </c:pt>
                <c:pt idx="581">
                  <c:v>-981.48104550000005</c:v>
                </c:pt>
                <c:pt idx="582">
                  <c:v>809.66058759999999</c:v>
                </c:pt>
                <c:pt idx="583">
                  <c:v>-19.28923794</c:v>
                </c:pt>
                <c:pt idx="584">
                  <c:v>195.1648285</c:v>
                </c:pt>
                <c:pt idx="585">
                  <c:v>1135.708341</c:v>
                </c:pt>
                <c:pt idx="586">
                  <c:v>56.335971639999997</c:v>
                </c:pt>
                <c:pt idx="587">
                  <c:v>5.9969863720000003</c:v>
                </c:pt>
                <c:pt idx="588">
                  <c:v>93.322618219999995</c:v>
                </c:pt>
                <c:pt idx="589">
                  <c:v>-1410.954338</c:v>
                </c:pt>
                <c:pt idx="590">
                  <c:v>1588.7784429999999</c:v>
                </c:pt>
                <c:pt idx="591">
                  <c:v>359.6438162</c:v>
                </c:pt>
                <c:pt idx="592">
                  <c:v>-450.63433830000002</c:v>
                </c:pt>
                <c:pt idx="593">
                  <c:v>40.20886643</c:v>
                </c:pt>
                <c:pt idx="594">
                  <c:v>-250.50345530000001</c:v>
                </c:pt>
                <c:pt idx="595">
                  <c:v>-360.82052249999998</c:v>
                </c:pt>
                <c:pt idx="596">
                  <c:v>-35.644275450000002</c:v>
                </c:pt>
                <c:pt idx="597">
                  <c:v>309.5480053</c:v>
                </c:pt>
                <c:pt idx="598">
                  <c:v>53.894565649999997</c:v>
                </c:pt>
                <c:pt idx="599">
                  <c:v>-17.71940524</c:v>
                </c:pt>
                <c:pt idx="600">
                  <c:v>568.83796059999997</c:v>
                </c:pt>
                <c:pt idx="601">
                  <c:v>95.277976929999994</c:v>
                </c:pt>
                <c:pt idx="602">
                  <c:v>320.68199659999999</c:v>
                </c:pt>
                <c:pt idx="603">
                  <c:v>151.84683680000001</c:v>
                </c:pt>
                <c:pt idx="604">
                  <c:v>188.43842179999999</c:v>
                </c:pt>
                <c:pt idx="605">
                  <c:v>-1855.7450200000001</c:v>
                </c:pt>
                <c:pt idx="606">
                  <c:v>549.04159010000001</c:v>
                </c:pt>
                <c:pt idx="607">
                  <c:v>357.0541753</c:v>
                </c:pt>
                <c:pt idx="608">
                  <c:v>-626.54494090000003</c:v>
                </c:pt>
                <c:pt idx="609">
                  <c:v>-1454.93253</c:v>
                </c:pt>
                <c:pt idx="610">
                  <c:v>167.3295162</c:v>
                </c:pt>
                <c:pt idx="611">
                  <c:v>-788.19839439999998</c:v>
                </c:pt>
                <c:pt idx="612">
                  <c:v>12.31131255</c:v>
                </c:pt>
                <c:pt idx="613">
                  <c:v>-64.014608039999999</c:v>
                </c:pt>
                <c:pt idx="614">
                  <c:v>281.53685480000001</c:v>
                </c:pt>
                <c:pt idx="615">
                  <c:v>59.779448479999999</c:v>
                </c:pt>
                <c:pt idx="616">
                  <c:v>649.56372980000003</c:v>
                </c:pt>
                <c:pt idx="617">
                  <c:v>-1164.3005969999999</c:v>
                </c:pt>
                <c:pt idx="618">
                  <c:v>-913.57381799999996</c:v>
                </c:pt>
                <c:pt idx="619">
                  <c:v>72.359258800000006</c:v>
                </c:pt>
                <c:pt idx="620">
                  <c:v>-244.4801416</c:v>
                </c:pt>
                <c:pt idx="621">
                  <c:v>-179.5322065</c:v>
                </c:pt>
                <c:pt idx="622">
                  <c:v>-25.109290430000001</c:v>
                </c:pt>
                <c:pt idx="623">
                  <c:v>208.5350895</c:v>
                </c:pt>
                <c:pt idx="624">
                  <c:v>-71.679584649999995</c:v>
                </c:pt>
                <c:pt idx="625">
                  <c:v>21.57813084</c:v>
                </c:pt>
                <c:pt idx="626">
                  <c:v>14.55843793</c:v>
                </c:pt>
                <c:pt idx="627">
                  <c:v>-645.52294010000003</c:v>
                </c:pt>
                <c:pt idx="628">
                  <c:v>97.66412321</c:v>
                </c:pt>
                <c:pt idx="629">
                  <c:v>-74.616818629999997</c:v>
                </c:pt>
                <c:pt idx="630">
                  <c:v>14.684278340000001</c:v>
                </c:pt>
                <c:pt idx="631">
                  <c:v>-214.92801019999999</c:v>
                </c:pt>
                <c:pt idx="632">
                  <c:v>-638.10796589999995</c:v>
                </c:pt>
                <c:pt idx="633">
                  <c:v>193.19081399999999</c:v>
                </c:pt>
                <c:pt idx="634">
                  <c:v>1609.7217900000001</c:v>
                </c:pt>
                <c:pt idx="635">
                  <c:v>-1534.140024</c:v>
                </c:pt>
                <c:pt idx="636">
                  <c:v>558.05734140000004</c:v>
                </c:pt>
                <c:pt idx="637">
                  <c:v>472.91298970000003</c:v>
                </c:pt>
                <c:pt idx="638">
                  <c:v>-150.7019592</c:v>
                </c:pt>
                <c:pt idx="639">
                  <c:v>-746.1738259</c:v>
                </c:pt>
                <c:pt idx="640">
                  <c:v>114.666263</c:v>
                </c:pt>
                <c:pt idx="641">
                  <c:v>-99.750175549999994</c:v>
                </c:pt>
                <c:pt idx="642">
                  <c:v>-787.10879509999995</c:v>
                </c:pt>
                <c:pt idx="643">
                  <c:v>158.196482</c:v>
                </c:pt>
                <c:pt idx="644">
                  <c:v>-16.386084879999999</c:v>
                </c:pt>
                <c:pt idx="645">
                  <c:v>-275.65839419999998</c:v>
                </c:pt>
                <c:pt idx="646">
                  <c:v>-93.445185480000006</c:v>
                </c:pt>
                <c:pt idx="647">
                  <c:v>-394.57768570000002</c:v>
                </c:pt>
                <c:pt idx="648">
                  <c:v>-18.850877229999998</c:v>
                </c:pt>
                <c:pt idx="649">
                  <c:v>175.55363610000001</c:v>
                </c:pt>
                <c:pt idx="650">
                  <c:v>641.22364990000005</c:v>
                </c:pt>
                <c:pt idx="651">
                  <c:v>-794.79371419999995</c:v>
                </c:pt>
                <c:pt idx="652">
                  <c:v>-367.88688769999999</c:v>
                </c:pt>
                <c:pt idx="653">
                  <c:v>-77.238862920000003</c:v>
                </c:pt>
                <c:pt idx="654">
                  <c:v>882.18483130000004</c:v>
                </c:pt>
                <c:pt idx="655">
                  <c:v>-338.23482619999999</c:v>
                </c:pt>
                <c:pt idx="656">
                  <c:v>-1361.032796</c:v>
                </c:pt>
                <c:pt idx="657">
                  <c:v>-825.50461259999997</c:v>
                </c:pt>
                <c:pt idx="658">
                  <c:v>346.79459420000001</c:v>
                </c:pt>
                <c:pt idx="659">
                  <c:v>551.1860279</c:v>
                </c:pt>
                <c:pt idx="660">
                  <c:v>-325.81987770000001</c:v>
                </c:pt>
                <c:pt idx="661">
                  <c:v>-90.519408049999996</c:v>
                </c:pt>
                <c:pt idx="662">
                  <c:v>56.34529045</c:v>
                </c:pt>
                <c:pt idx="663">
                  <c:v>571.07690000000002</c:v>
                </c:pt>
                <c:pt idx="664">
                  <c:v>-227.62239159999999</c:v>
                </c:pt>
                <c:pt idx="665">
                  <c:v>-25.147004840000001</c:v>
                </c:pt>
                <c:pt idx="666">
                  <c:v>29.583380630000001</c:v>
                </c:pt>
                <c:pt idx="667">
                  <c:v>876.61590539999997</c:v>
                </c:pt>
                <c:pt idx="668">
                  <c:v>1910.350999</c:v>
                </c:pt>
                <c:pt idx="669">
                  <c:v>161.19471970000001</c:v>
                </c:pt>
                <c:pt idx="670">
                  <c:v>-538.66476490000002</c:v>
                </c:pt>
                <c:pt idx="671">
                  <c:v>318.0265058</c:v>
                </c:pt>
                <c:pt idx="672">
                  <c:v>2555.6319920000001</c:v>
                </c:pt>
                <c:pt idx="673">
                  <c:v>-367.09693019999997</c:v>
                </c:pt>
                <c:pt idx="674">
                  <c:v>-46.175048429999997</c:v>
                </c:pt>
                <c:pt idx="675">
                  <c:v>258.8351768</c:v>
                </c:pt>
                <c:pt idx="676">
                  <c:v>-1.597773755</c:v>
                </c:pt>
                <c:pt idx="677">
                  <c:v>400.15411010000003</c:v>
                </c:pt>
                <c:pt idx="678">
                  <c:v>-43.134394639999996</c:v>
                </c:pt>
                <c:pt idx="679">
                  <c:v>586.86978780000004</c:v>
                </c:pt>
                <c:pt idx="680">
                  <c:v>1467.3402860000001</c:v>
                </c:pt>
                <c:pt idx="681">
                  <c:v>-1379.357184</c:v>
                </c:pt>
                <c:pt idx="682">
                  <c:v>-25.991259509999999</c:v>
                </c:pt>
                <c:pt idx="683">
                  <c:v>4.7932765750000002</c:v>
                </c:pt>
                <c:pt idx="684">
                  <c:v>561.79315859999997</c:v>
                </c:pt>
                <c:pt idx="685">
                  <c:v>-227.1831215</c:v>
                </c:pt>
                <c:pt idx="686">
                  <c:v>-164.16085050000001</c:v>
                </c:pt>
                <c:pt idx="687">
                  <c:v>306.81824519999998</c:v>
                </c:pt>
                <c:pt idx="688">
                  <c:v>-418.41755080000001</c:v>
                </c:pt>
                <c:pt idx="689">
                  <c:v>26.341067030000001</c:v>
                </c:pt>
                <c:pt idx="690">
                  <c:v>-583.89959929999998</c:v>
                </c:pt>
                <c:pt idx="691">
                  <c:v>-418.56845609999999</c:v>
                </c:pt>
                <c:pt idx="692">
                  <c:v>229.39699189999999</c:v>
                </c:pt>
                <c:pt idx="693">
                  <c:v>-240.90465900000001</c:v>
                </c:pt>
                <c:pt idx="694">
                  <c:v>646.36447299999998</c:v>
                </c:pt>
                <c:pt idx="695">
                  <c:v>-91.784912680000005</c:v>
                </c:pt>
                <c:pt idx="696">
                  <c:v>140.9447796</c:v>
                </c:pt>
                <c:pt idx="697">
                  <c:v>385.8121367</c:v>
                </c:pt>
                <c:pt idx="698">
                  <c:v>-344.42541410000001</c:v>
                </c:pt>
                <c:pt idx="699">
                  <c:v>-1095.8494020000001</c:v>
                </c:pt>
                <c:pt idx="700">
                  <c:v>264.65792060000001</c:v>
                </c:pt>
                <c:pt idx="701">
                  <c:v>-267.8683418</c:v>
                </c:pt>
                <c:pt idx="702">
                  <c:v>246.12016679999999</c:v>
                </c:pt>
                <c:pt idx="703">
                  <c:v>-78.421996820000004</c:v>
                </c:pt>
                <c:pt idx="704">
                  <c:v>-52.396426859999998</c:v>
                </c:pt>
                <c:pt idx="705">
                  <c:v>-1485.0162210000001</c:v>
                </c:pt>
                <c:pt idx="706">
                  <c:v>681.64988670000002</c:v>
                </c:pt>
                <c:pt idx="707">
                  <c:v>595.53223449999996</c:v>
                </c:pt>
                <c:pt idx="708">
                  <c:v>-1001.788091</c:v>
                </c:pt>
                <c:pt idx="709">
                  <c:v>-522.83861049999996</c:v>
                </c:pt>
                <c:pt idx="710">
                  <c:v>329.98756959999997</c:v>
                </c:pt>
                <c:pt idx="711">
                  <c:v>1.4607444039999999</c:v>
                </c:pt>
                <c:pt idx="712">
                  <c:v>274.89271450000001</c:v>
                </c:pt>
                <c:pt idx="713">
                  <c:v>788.8041723</c:v>
                </c:pt>
                <c:pt idx="714">
                  <c:v>-109.2763538</c:v>
                </c:pt>
                <c:pt idx="715">
                  <c:v>429.80105930000002</c:v>
                </c:pt>
                <c:pt idx="716">
                  <c:v>502.40633869999999</c:v>
                </c:pt>
                <c:pt idx="717">
                  <c:v>19.62704905</c:v>
                </c:pt>
                <c:pt idx="718">
                  <c:v>-34.497834419999997</c:v>
                </c:pt>
                <c:pt idx="719">
                  <c:v>-1158.750575</c:v>
                </c:pt>
                <c:pt idx="720">
                  <c:v>-19.296436539999998</c:v>
                </c:pt>
                <c:pt idx="721">
                  <c:v>-2.5470263809999998</c:v>
                </c:pt>
                <c:pt idx="722">
                  <c:v>-5.6745173710000003</c:v>
                </c:pt>
                <c:pt idx="723">
                  <c:v>-537.1421924</c:v>
                </c:pt>
                <c:pt idx="724">
                  <c:v>-230.97586759999999</c:v>
                </c:pt>
                <c:pt idx="725">
                  <c:v>860.34917170000006</c:v>
                </c:pt>
                <c:pt idx="726">
                  <c:v>-665.89919420000001</c:v>
                </c:pt>
                <c:pt idx="727">
                  <c:v>-979.66002100000003</c:v>
                </c:pt>
                <c:pt idx="728">
                  <c:v>-162.42447419999999</c:v>
                </c:pt>
                <c:pt idx="729">
                  <c:v>-211.69347189999999</c:v>
                </c:pt>
                <c:pt idx="730">
                  <c:v>636.27243520000002</c:v>
                </c:pt>
                <c:pt idx="731">
                  <c:v>-478.61116550000003</c:v>
                </c:pt>
                <c:pt idx="732">
                  <c:v>80.839294839999994</c:v>
                </c:pt>
                <c:pt idx="733">
                  <c:v>-8.2189931949999995</c:v>
                </c:pt>
                <c:pt idx="734">
                  <c:v>-420.75509510000001</c:v>
                </c:pt>
                <c:pt idx="735">
                  <c:v>-49.846449579999998</c:v>
                </c:pt>
                <c:pt idx="736">
                  <c:v>-421.139096</c:v>
                </c:pt>
                <c:pt idx="737">
                  <c:v>467.91805310000001</c:v>
                </c:pt>
                <c:pt idx="738">
                  <c:v>304.67266460000002</c:v>
                </c:pt>
                <c:pt idx="739">
                  <c:v>-322.85933779999999</c:v>
                </c:pt>
                <c:pt idx="740">
                  <c:v>-296.31125960000003</c:v>
                </c:pt>
                <c:pt idx="741">
                  <c:v>119.12349020000001</c:v>
                </c:pt>
                <c:pt idx="742">
                  <c:v>1019.131954</c:v>
                </c:pt>
                <c:pt idx="743">
                  <c:v>596.15482310000004</c:v>
                </c:pt>
                <c:pt idx="744">
                  <c:v>-268.7755603</c:v>
                </c:pt>
                <c:pt idx="745">
                  <c:v>742.62041150000005</c:v>
                </c:pt>
                <c:pt idx="746">
                  <c:v>-79.261648140000005</c:v>
                </c:pt>
                <c:pt idx="747">
                  <c:v>-1302.672178</c:v>
                </c:pt>
                <c:pt idx="748">
                  <c:v>-82.581307559999999</c:v>
                </c:pt>
                <c:pt idx="749">
                  <c:v>35.212896620000002</c:v>
                </c:pt>
                <c:pt idx="750">
                  <c:v>675.37977460000002</c:v>
                </c:pt>
                <c:pt idx="751">
                  <c:v>788.95382180000001</c:v>
                </c:pt>
                <c:pt idx="752">
                  <c:v>208.15945239999999</c:v>
                </c:pt>
                <c:pt idx="753">
                  <c:v>108.7097691</c:v>
                </c:pt>
                <c:pt idx="754">
                  <c:v>-195.6117165</c:v>
                </c:pt>
                <c:pt idx="755">
                  <c:v>70.54014042</c:v>
                </c:pt>
                <c:pt idx="756">
                  <c:v>596.07828959999995</c:v>
                </c:pt>
                <c:pt idx="757">
                  <c:v>-1430.264453</c:v>
                </c:pt>
                <c:pt idx="758">
                  <c:v>1149.1294620000001</c:v>
                </c:pt>
                <c:pt idx="759">
                  <c:v>1009.64995</c:v>
                </c:pt>
                <c:pt idx="760">
                  <c:v>-288.55185729999999</c:v>
                </c:pt>
                <c:pt idx="761">
                  <c:v>474.62551569999999</c:v>
                </c:pt>
                <c:pt idx="762">
                  <c:v>904.46898959999999</c:v>
                </c:pt>
                <c:pt idx="763">
                  <c:v>337.30529919999998</c:v>
                </c:pt>
                <c:pt idx="764">
                  <c:v>-462.55223719999998</c:v>
                </c:pt>
                <c:pt idx="765">
                  <c:v>366.80190379999999</c:v>
                </c:pt>
                <c:pt idx="766">
                  <c:v>-273.28168529999999</c:v>
                </c:pt>
                <c:pt idx="767">
                  <c:v>461.95671399999998</c:v>
                </c:pt>
                <c:pt idx="768">
                  <c:v>-20.183423560000001</c:v>
                </c:pt>
                <c:pt idx="769">
                  <c:v>-477.29045880000001</c:v>
                </c:pt>
                <c:pt idx="770">
                  <c:v>-32.431318709999999</c:v>
                </c:pt>
                <c:pt idx="771">
                  <c:v>117.66899359999999</c:v>
                </c:pt>
                <c:pt idx="772">
                  <c:v>-21.125088359999999</c:v>
                </c:pt>
                <c:pt idx="773">
                  <c:v>260.90767540000002</c:v>
                </c:pt>
                <c:pt idx="774">
                  <c:v>204.057715</c:v>
                </c:pt>
                <c:pt idx="775">
                  <c:v>-88.593479709999997</c:v>
                </c:pt>
                <c:pt idx="776">
                  <c:v>-19.540038809999999</c:v>
                </c:pt>
                <c:pt idx="777">
                  <c:v>-524.31060990000003</c:v>
                </c:pt>
                <c:pt idx="778">
                  <c:v>-118.7036691</c:v>
                </c:pt>
                <c:pt idx="779">
                  <c:v>881.06333059999997</c:v>
                </c:pt>
                <c:pt idx="780">
                  <c:v>472.23662439999998</c:v>
                </c:pt>
                <c:pt idx="781">
                  <c:v>-304.64111059999999</c:v>
                </c:pt>
                <c:pt idx="782">
                  <c:v>-298.34582449999999</c:v>
                </c:pt>
                <c:pt idx="783">
                  <c:v>62.666419089999998</c:v>
                </c:pt>
                <c:pt idx="784">
                  <c:v>1440.85968</c:v>
                </c:pt>
                <c:pt idx="785">
                  <c:v>467.86242800000002</c:v>
                </c:pt>
                <c:pt idx="786">
                  <c:v>16.59469305</c:v>
                </c:pt>
                <c:pt idx="787">
                  <c:v>253.44016239999999</c:v>
                </c:pt>
                <c:pt idx="788">
                  <c:v>-486.31049949999999</c:v>
                </c:pt>
                <c:pt idx="789">
                  <c:v>-10.632097890000001</c:v>
                </c:pt>
                <c:pt idx="790">
                  <c:v>21.71714193</c:v>
                </c:pt>
                <c:pt idx="791">
                  <c:v>334.92956600000002</c:v>
                </c:pt>
                <c:pt idx="792">
                  <c:v>-563.89076030000001</c:v>
                </c:pt>
                <c:pt idx="793">
                  <c:v>167.51670859999999</c:v>
                </c:pt>
                <c:pt idx="794">
                  <c:v>406.63504490000003</c:v>
                </c:pt>
                <c:pt idx="795">
                  <c:v>-134.26657349999999</c:v>
                </c:pt>
                <c:pt idx="796">
                  <c:v>65.510160569999996</c:v>
                </c:pt>
                <c:pt idx="797">
                  <c:v>-201.81290440000001</c:v>
                </c:pt>
                <c:pt idx="798">
                  <c:v>829.31246480000004</c:v>
                </c:pt>
                <c:pt idx="799">
                  <c:v>383.9182318</c:v>
                </c:pt>
                <c:pt idx="800">
                  <c:v>677.97442379999995</c:v>
                </c:pt>
                <c:pt idx="801">
                  <c:v>908.14208740000004</c:v>
                </c:pt>
                <c:pt idx="802">
                  <c:v>82.632322639999998</c:v>
                </c:pt>
                <c:pt idx="803">
                  <c:v>155.28313159999999</c:v>
                </c:pt>
                <c:pt idx="804">
                  <c:v>-587.18560419999994</c:v>
                </c:pt>
                <c:pt idx="805">
                  <c:v>-53.32238753</c:v>
                </c:pt>
                <c:pt idx="806">
                  <c:v>59.469880459999999</c:v>
                </c:pt>
                <c:pt idx="807">
                  <c:v>-287.24991669999997</c:v>
                </c:pt>
                <c:pt idx="808">
                  <c:v>666.11425550000001</c:v>
                </c:pt>
                <c:pt idx="809">
                  <c:v>539.05151790000002</c:v>
                </c:pt>
                <c:pt idx="810">
                  <c:v>43.228009989999997</c:v>
                </c:pt>
                <c:pt idx="811">
                  <c:v>517.90609859999995</c:v>
                </c:pt>
                <c:pt idx="812">
                  <c:v>838.55128030000003</c:v>
                </c:pt>
                <c:pt idx="813">
                  <c:v>-59.55905714</c:v>
                </c:pt>
                <c:pt idx="814">
                  <c:v>-168.35224579999999</c:v>
                </c:pt>
                <c:pt idx="815">
                  <c:v>-95.813700569999995</c:v>
                </c:pt>
                <c:pt idx="816">
                  <c:v>505.52518070000002</c:v>
                </c:pt>
                <c:pt idx="817">
                  <c:v>-45.332102919999997</c:v>
                </c:pt>
                <c:pt idx="818">
                  <c:v>-313.5982295</c:v>
                </c:pt>
                <c:pt idx="819">
                  <c:v>431.01803080000002</c:v>
                </c:pt>
                <c:pt idx="820">
                  <c:v>-960.76179320000006</c:v>
                </c:pt>
                <c:pt idx="821">
                  <c:v>1056.5797419999999</c:v>
                </c:pt>
                <c:pt idx="822">
                  <c:v>-243.61621310000001</c:v>
                </c:pt>
                <c:pt idx="823">
                  <c:v>-628.28637119999996</c:v>
                </c:pt>
                <c:pt idx="824">
                  <c:v>201.3376787</c:v>
                </c:pt>
                <c:pt idx="825">
                  <c:v>46.174293589999998</c:v>
                </c:pt>
                <c:pt idx="826">
                  <c:v>620.57653519999997</c:v>
                </c:pt>
                <c:pt idx="827">
                  <c:v>401.64166790000002</c:v>
                </c:pt>
                <c:pt idx="828">
                  <c:v>-73.774481179999995</c:v>
                </c:pt>
                <c:pt idx="829">
                  <c:v>551.04679309999995</c:v>
                </c:pt>
                <c:pt idx="830">
                  <c:v>-111.1409226</c:v>
                </c:pt>
                <c:pt idx="831">
                  <c:v>-44.834226219999998</c:v>
                </c:pt>
                <c:pt idx="832">
                  <c:v>1088.037008</c:v>
                </c:pt>
                <c:pt idx="833">
                  <c:v>-300.29505160000002</c:v>
                </c:pt>
                <c:pt idx="834">
                  <c:v>-136.79355870000001</c:v>
                </c:pt>
                <c:pt idx="835">
                  <c:v>-513.39407619999997</c:v>
                </c:pt>
                <c:pt idx="836">
                  <c:v>-415.40148379999999</c:v>
                </c:pt>
                <c:pt idx="837">
                  <c:v>754.69553800000006</c:v>
                </c:pt>
                <c:pt idx="838">
                  <c:v>20.533670359999999</c:v>
                </c:pt>
                <c:pt idx="839">
                  <c:v>126.95572730000001</c:v>
                </c:pt>
                <c:pt idx="840">
                  <c:v>-140.0375463</c:v>
                </c:pt>
                <c:pt idx="841">
                  <c:v>267.2605671</c:v>
                </c:pt>
                <c:pt idx="842">
                  <c:v>340.6364782</c:v>
                </c:pt>
                <c:pt idx="843">
                  <c:v>343.81129470000002</c:v>
                </c:pt>
                <c:pt idx="844">
                  <c:v>-862.51798859999997</c:v>
                </c:pt>
                <c:pt idx="845">
                  <c:v>14.539310070000001</c:v>
                </c:pt>
                <c:pt idx="846">
                  <c:v>18.474097990000001</c:v>
                </c:pt>
                <c:pt idx="847">
                  <c:v>-95.016020380000001</c:v>
                </c:pt>
                <c:pt idx="848">
                  <c:v>-310.46186719999997</c:v>
                </c:pt>
                <c:pt idx="849">
                  <c:v>1072.4325690000001</c:v>
                </c:pt>
                <c:pt idx="850">
                  <c:v>95.439626390000001</c:v>
                </c:pt>
                <c:pt idx="851">
                  <c:v>-222.88628059999999</c:v>
                </c:pt>
                <c:pt idx="852">
                  <c:v>212.2190592</c:v>
                </c:pt>
                <c:pt idx="853">
                  <c:v>3.5055299170000001</c:v>
                </c:pt>
                <c:pt idx="854">
                  <c:v>335.82246120000002</c:v>
                </c:pt>
                <c:pt idx="855">
                  <c:v>10.5215589</c:v>
                </c:pt>
                <c:pt idx="856">
                  <c:v>115.63613960000001</c:v>
                </c:pt>
                <c:pt idx="857">
                  <c:v>55.797024489999998</c:v>
                </c:pt>
                <c:pt idx="858">
                  <c:v>1344.668872</c:v>
                </c:pt>
                <c:pt idx="859">
                  <c:v>168.7161993</c:v>
                </c:pt>
                <c:pt idx="860">
                  <c:v>598.22601880000002</c:v>
                </c:pt>
                <c:pt idx="861">
                  <c:v>-0.95999973500000002</c:v>
                </c:pt>
                <c:pt idx="862">
                  <c:v>-254.4670083</c:v>
                </c:pt>
                <c:pt idx="863">
                  <c:v>220.8296608</c:v>
                </c:pt>
                <c:pt idx="864">
                  <c:v>109.742368</c:v>
                </c:pt>
                <c:pt idx="865">
                  <c:v>297.85271019999999</c:v>
                </c:pt>
                <c:pt idx="866">
                  <c:v>191.61353360000001</c:v>
                </c:pt>
                <c:pt idx="867">
                  <c:v>1016.499788</c:v>
                </c:pt>
                <c:pt idx="868">
                  <c:v>335.4456581</c:v>
                </c:pt>
                <c:pt idx="869">
                  <c:v>-1435.8679589999999</c:v>
                </c:pt>
                <c:pt idx="870">
                  <c:v>189.75613379999999</c:v>
                </c:pt>
                <c:pt idx="871">
                  <c:v>183.70798149999999</c:v>
                </c:pt>
                <c:pt idx="872">
                  <c:v>-193.74283729999999</c:v>
                </c:pt>
                <c:pt idx="873">
                  <c:v>-63.799507349999999</c:v>
                </c:pt>
                <c:pt idx="874">
                  <c:v>-364.73770760000002</c:v>
                </c:pt>
                <c:pt idx="875">
                  <c:v>-132.62296979999999</c:v>
                </c:pt>
                <c:pt idx="876">
                  <c:v>86.049765199999996</c:v>
                </c:pt>
                <c:pt idx="877">
                  <c:v>157.41950030000001</c:v>
                </c:pt>
                <c:pt idx="878">
                  <c:v>-17.21356677</c:v>
                </c:pt>
                <c:pt idx="879">
                  <c:v>-133.8756377</c:v>
                </c:pt>
                <c:pt idx="880">
                  <c:v>-8.5600792059999993</c:v>
                </c:pt>
                <c:pt idx="881">
                  <c:v>440.59991389999999</c:v>
                </c:pt>
                <c:pt idx="882">
                  <c:v>-971.79111350000005</c:v>
                </c:pt>
                <c:pt idx="883">
                  <c:v>-847.85931370000003</c:v>
                </c:pt>
                <c:pt idx="884">
                  <c:v>-705.2762166</c:v>
                </c:pt>
                <c:pt idx="885">
                  <c:v>271.2486973</c:v>
                </c:pt>
                <c:pt idx="886">
                  <c:v>-311.49046079999999</c:v>
                </c:pt>
                <c:pt idx="887">
                  <c:v>48.143702480000002</c:v>
                </c:pt>
                <c:pt idx="888">
                  <c:v>-671.18400069999996</c:v>
                </c:pt>
                <c:pt idx="889">
                  <c:v>-297.39429719999998</c:v>
                </c:pt>
                <c:pt idx="890">
                  <c:v>936.26028659999997</c:v>
                </c:pt>
                <c:pt idx="891">
                  <c:v>960.88265100000001</c:v>
                </c:pt>
                <c:pt idx="892">
                  <c:v>-110.22630239999999</c:v>
                </c:pt>
                <c:pt idx="893">
                  <c:v>-450.4607585</c:v>
                </c:pt>
                <c:pt idx="894">
                  <c:v>124.989318</c:v>
                </c:pt>
                <c:pt idx="895">
                  <c:v>399.15335199999998</c:v>
                </c:pt>
                <c:pt idx="896">
                  <c:v>116.17675060000001</c:v>
                </c:pt>
                <c:pt idx="897">
                  <c:v>-569.55538490000004</c:v>
                </c:pt>
                <c:pt idx="898">
                  <c:v>-215.71967040000001</c:v>
                </c:pt>
                <c:pt idx="899">
                  <c:v>-182.58399879999999</c:v>
                </c:pt>
                <c:pt idx="900">
                  <c:v>-885.6667668</c:v>
                </c:pt>
                <c:pt idx="901">
                  <c:v>-115.6702634</c:v>
                </c:pt>
                <c:pt idx="902">
                  <c:v>-204.665705</c:v>
                </c:pt>
                <c:pt idx="903">
                  <c:v>-629.26006280000001</c:v>
                </c:pt>
                <c:pt idx="904">
                  <c:v>251.38575080000001</c:v>
                </c:pt>
                <c:pt idx="905">
                  <c:v>74.381265830000004</c:v>
                </c:pt>
                <c:pt idx="906">
                  <c:v>336.67988559999998</c:v>
                </c:pt>
                <c:pt idx="907">
                  <c:v>-21.82237031</c:v>
                </c:pt>
                <c:pt idx="908">
                  <c:v>-742.98168350000003</c:v>
                </c:pt>
                <c:pt idx="909">
                  <c:v>130.37285539999999</c:v>
                </c:pt>
                <c:pt idx="910">
                  <c:v>421.61464100000001</c:v>
                </c:pt>
                <c:pt idx="911">
                  <c:v>229.5612136</c:v>
                </c:pt>
                <c:pt idx="912">
                  <c:v>-745.36201889999995</c:v>
                </c:pt>
                <c:pt idx="913">
                  <c:v>372.03750120000001</c:v>
                </c:pt>
                <c:pt idx="914">
                  <c:v>-1125.8046139999999</c:v>
                </c:pt>
                <c:pt idx="915">
                  <c:v>-106.14750549999999</c:v>
                </c:pt>
                <c:pt idx="916">
                  <c:v>127.60847339999999</c:v>
                </c:pt>
                <c:pt idx="917">
                  <c:v>58.485631910000002</c:v>
                </c:pt>
                <c:pt idx="918">
                  <c:v>-232.4831111</c:v>
                </c:pt>
                <c:pt idx="919">
                  <c:v>-232.98218879999999</c:v>
                </c:pt>
                <c:pt idx="920">
                  <c:v>-95.010973710000002</c:v>
                </c:pt>
                <c:pt idx="921">
                  <c:v>150.9370193</c:v>
                </c:pt>
                <c:pt idx="922">
                  <c:v>336.30452179999997</c:v>
                </c:pt>
                <c:pt idx="923">
                  <c:v>211.69731680000001</c:v>
                </c:pt>
                <c:pt idx="924">
                  <c:v>1028.352695</c:v>
                </c:pt>
                <c:pt idx="925">
                  <c:v>282.19312109999998</c:v>
                </c:pt>
                <c:pt idx="926">
                  <c:v>411.05294789999999</c:v>
                </c:pt>
                <c:pt idx="927">
                  <c:v>195.9020903</c:v>
                </c:pt>
                <c:pt idx="928">
                  <c:v>233.80127429999999</c:v>
                </c:pt>
                <c:pt idx="929">
                  <c:v>716.52190570000005</c:v>
                </c:pt>
                <c:pt idx="930">
                  <c:v>-471.68392540000002</c:v>
                </c:pt>
                <c:pt idx="931">
                  <c:v>1699.0256280000001</c:v>
                </c:pt>
                <c:pt idx="932">
                  <c:v>-29.705683860000001</c:v>
                </c:pt>
                <c:pt idx="933">
                  <c:v>759.74228679999999</c:v>
                </c:pt>
                <c:pt idx="934">
                  <c:v>1261.849228</c:v>
                </c:pt>
                <c:pt idx="935">
                  <c:v>301.35529500000001</c:v>
                </c:pt>
                <c:pt idx="936">
                  <c:v>340.52366599999999</c:v>
                </c:pt>
                <c:pt idx="937">
                  <c:v>57.321785300000002</c:v>
                </c:pt>
                <c:pt idx="938">
                  <c:v>-488.73810070000002</c:v>
                </c:pt>
                <c:pt idx="939">
                  <c:v>157.9683708</c:v>
                </c:pt>
                <c:pt idx="940">
                  <c:v>-15.00348651</c:v>
                </c:pt>
                <c:pt idx="941">
                  <c:v>974.0053537</c:v>
                </c:pt>
                <c:pt idx="942">
                  <c:v>-636.42383819999998</c:v>
                </c:pt>
                <c:pt idx="943">
                  <c:v>-185.255618</c:v>
                </c:pt>
                <c:pt idx="944">
                  <c:v>196.1383807</c:v>
                </c:pt>
                <c:pt idx="945">
                  <c:v>215.53121239999999</c:v>
                </c:pt>
                <c:pt idx="946">
                  <c:v>44.51523349</c:v>
                </c:pt>
                <c:pt idx="947">
                  <c:v>114.74798970000001</c:v>
                </c:pt>
                <c:pt idx="948">
                  <c:v>286.4897436</c:v>
                </c:pt>
                <c:pt idx="949">
                  <c:v>343.90117329999998</c:v>
                </c:pt>
                <c:pt idx="950">
                  <c:v>899.83249320000004</c:v>
                </c:pt>
                <c:pt idx="951">
                  <c:v>-385.73746069999999</c:v>
                </c:pt>
                <c:pt idx="952">
                  <c:v>517.55919310000002</c:v>
                </c:pt>
                <c:pt idx="953">
                  <c:v>1265.56313</c:v>
                </c:pt>
                <c:pt idx="954">
                  <c:v>-76.347502669999997</c:v>
                </c:pt>
                <c:pt idx="955">
                  <c:v>-760.26105840000002</c:v>
                </c:pt>
                <c:pt idx="956">
                  <c:v>904.97904559999995</c:v>
                </c:pt>
                <c:pt idx="957">
                  <c:v>-192.70286239999999</c:v>
                </c:pt>
                <c:pt idx="958">
                  <c:v>-174.40162230000001</c:v>
                </c:pt>
                <c:pt idx="959">
                  <c:v>-316.13256419999999</c:v>
                </c:pt>
                <c:pt idx="960">
                  <c:v>-132.7551292</c:v>
                </c:pt>
                <c:pt idx="961">
                  <c:v>573.933674</c:v>
                </c:pt>
                <c:pt idx="962">
                  <c:v>-264.35547029999998</c:v>
                </c:pt>
                <c:pt idx="963">
                  <c:v>-967.49110180000002</c:v>
                </c:pt>
                <c:pt idx="964">
                  <c:v>48.463721020000001</c:v>
                </c:pt>
                <c:pt idx="965">
                  <c:v>537.84107170000004</c:v>
                </c:pt>
                <c:pt idx="966">
                  <c:v>-228.4842697</c:v>
                </c:pt>
                <c:pt idx="967">
                  <c:v>-80.674728279999997</c:v>
                </c:pt>
                <c:pt idx="968">
                  <c:v>682.83178190000001</c:v>
                </c:pt>
                <c:pt idx="969">
                  <c:v>-196.6010258</c:v>
                </c:pt>
                <c:pt idx="970">
                  <c:v>4.210337945</c:v>
                </c:pt>
                <c:pt idx="971">
                  <c:v>464.09987869999998</c:v>
                </c:pt>
                <c:pt idx="972">
                  <c:v>821.49434550000001</c:v>
                </c:pt>
                <c:pt idx="973">
                  <c:v>-227.1898018</c:v>
                </c:pt>
                <c:pt idx="974">
                  <c:v>-376.71736829999998</c:v>
                </c:pt>
                <c:pt idx="975">
                  <c:v>688.78987110000003</c:v>
                </c:pt>
                <c:pt idx="976">
                  <c:v>414.84117789999999</c:v>
                </c:pt>
                <c:pt idx="977">
                  <c:v>276.26055789999998</c:v>
                </c:pt>
                <c:pt idx="978">
                  <c:v>-524.26774109999997</c:v>
                </c:pt>
                <c:pt idx="979">
                  <c:v>457.34659740000001</c:v>
                </c:pt>
                <c:pt idx="980">
                  <c:v>-682.72949389999997</c:v>
                </c:pt>
                <c:pt idx="981">
                  <c:v>306.28966639999999</c:v>
                </c:pt>
                <c:pt idx="982">
                  <c:v>606.69436770000004</c:v>
                </c:pt>
                <c:pt idx="983">
                  <c:v>-421.76739250000003</c:v>
                </c:pt>
                <c:pt idx="984">
                  <c:v>165.1059032</c:v>
                </c:pt>
                <c:pt idx="985">
                  <c:v>-75.130766620000003</c:v>
                </c:pt>
                <c:pt idx="986">
                  <c:v>419.76275629999998</c:v>
                </c:pt>
                <c:pt idx="987">
                  <c:v>-456.73895690000001</c:v>
                </c:pt>
                <c:pt idx="988">
                  <c:v>399.88256799999999</c:v>
                </c:pt>
                <c:pt idx="989">
                  <c:v>514.46815830000003</c:v>
                </c:pt>
                <c:pt idx="990">
                  <c:v>-55.014317149999997</c:v>
                </c:pt>
                <c:pt idx="991">
                  <c:v>51.26185735</c:v>
                </c:pt>
                <c:pt idx="992">
                  <c:v>-49.233228050000001</c:v>
                </c:pt>
                <c:pt idx="993">
                  <c:v>1254.7331320000001</c:v>
                </c:pt>
                <c:pt idx="994">
                  <c:v>1226.5844300000001</c:v>
                </c:pt>
                <c:pt idx="995">
                  <c:v>-111.5222618</c:v>
                </c:pt>
                <c:pt idx="996">
                  <c:v>-1472.0273279999999</c:v>
                </c:pt>
                <c:pt idx="997">
                  <c:v>-117.4782958</c:v>
                </c:pt>
                <c:pt idx="998">
                  <c:v>-35.577254140000001</c:v>
                </c:pt>
                <c:pt idx="999">
                  <c:v>69.388467860000006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B-4E76-9491-79D3175B7887}"/>
            </c:ext>
          </c:extLst>
        </c:ser>
        <c:ser>
          <c:idx val="1"/>
          <c:order val="1"/>
          <c:tx>
            <c:v>No Recovery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Pt>
            <c:idx val="886"/>
            <c:marker>
              <c:symbol val="circle"/>
              <c:size val="3"/>
              <c:spPr>
                <a:solidFill>
                  <a:schemeClr val="accent2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5B-4E76-9491-79D3175B7887}"/>
              </c:ext>
            </c:extLst>
          </c:dPt>
          <c:xVal>
            <c:numRef>
              <c:f>'Dispersion Data NR'!$A:$A</c:f>
              <c:numCache>
                <c:formatCode>General</c:formatCode>
                <c:ptCount val="1048576"/>
                <c:pt idx="0">
                  <c:v>4912.8899970249904</c:v>
                </c:pt>
                <c:pt idx="1">
                  <c:v>4191.9820813758797</c:v>
                </c:pt>
                <c:pt idx="2">
                  <c:v>2895.7393138788998</c:v>
                </c:pt>
                <c:pt idx="3">
                  <c:v>3296.8747071185098</c:v>
                </c:pt>
                <c:pt idx="4">
                  <c:v>256.55049658941903</c:v>
                </c:pt>
                <c:pt idx="5">
                  <c:v>-534.28485221306698</c:v>
                </c:pt>
                <c:pt idx="6">
                  <c:v>-388.82707023706899</c:v>
                </c:pt>
                <c:pt idx="7">
                  <c:v>358.94533947186801</c:v>
                </c:pt>
                <c:pt idx="8">
                  <c:v>7011.7269641621497</c:v>
                </c:pt>
                <c:pt idx="9">
                  <c:v>2537.1933315360402</c:v>
                </c:pt>
                <c:pt idx="10">
                  <c:v>-361.606607330055</c:v>
                </c:pt>
                <c:pt idx="11">
                  <c:v>199.387060331611</c:v>
                </c:pt>
                <c:pt idx="12">
                  <c:v>38.937124305521003</c:v>
                </c:pt>
                <c:pt idx="13">
                  <c:v>-145.14050514261399</c:v>
                </c:pt>
                <c:pt idx="14">
                  <c:v>-149.20096589196601</c:v>
                </c:pt>
                <c:pt idx="15">
                  <c:v>57.986015588781697</c:v>
                </c:pt>
                <c:pt idx="16">
                  <c:v>3316.8425363893298</c:v>
                </c:pt>
                <c:pt idx="17">
                  <c:v>-211.63839158153499</c:v>
                </c:pt>
                <c:pt idx="18">
                  <c:v>6007.56417738034</c:v>
                </c:pt>
                <c:pt idx="19">
                  <c:v>-375.06390955205097</c:v>
                </c:pt>
                <c:pt idx="20">
                  <c:v>-529.40838599988899</c:v>
                </c:pt>
                <c:pt idx="21">
                  <c:v>-86.822157215107893</c:v>
                </c:pt>
                <c:pt idx="22">
                  <c:v>-241.36060876361401</c:v>
                </c:pt>
                <c:pt idx="23">
                  <c:v>-510.18389364017497</c:v>
                </c:pt>
                <c:pt idx="24">
                  <c:v>549.79066630164402</c:v>
                </c:pt>
                <c:pt idx="25">
                  <c:v>957.17950902842904</c:v>
                </c:pt>
                <c:pt idx="26">
                  <c:v>1406.6196425948101</c:v>
                </c:pt>
                <c:pt idx="27">
                  <c:v>315.302866961642</c:v>
                </c:pt>
                <c:pt idx="28">
                  <c:v>-170.52443593778901</c:v>
                </c:pt>
                <c:pt idx="29">
                  <c:v>1118.42432374959</c:v>
                </c:pt>
                <c:pt idx="30">
                  <c:v>4730.2108611160302</c:v>
                </c:pt>
                <c:pt idx="31">
                  <c:v>-202.61081624727601</c:v>
                </c:pt>
                <c:pt idx="32">
                  <c:v>5389.1899085381001</c:v>
                </c:pt>
                <c:pt idx="33">
                  <c:v>4175.5234505956696</c:v>
                </c:pt>
                <c:pt idx="34">
                  <c:v>-495.54468479955398</c:v>
                </c:pt>
                <c:pt idx="35">
                  <c:v>5647.1045687777296</c:v>
                </c:pt>
                <c:pt idx="36">
                  <c:v>127.0805371446</c:v>
                </c:pt>
                <c:pt idx="37">
                  <c:v>164.510681889468</c:v>
                </c:pt>
                <c:pt idx="38">
                  <c:v>-62.617969640665699</c:v>
                </c:pt>
                <c:pt idx="39">
                  <c:v>46.597844476772401</c:v>
                </c:pt>
                <c:pt idx="40">
                  <c:v>298.65705855196398</c:v>
                </c:pt>
                <c:pt idx="41">
                  <c:v>146.97144692610499</c:v>
                </c:pt>
                <c:pt idx="42">
                  <c:v>5843.9578155146</c:v>
                </c:pt>
                <c:pt idx="43">
                  <c:v>-785.88526442743296</c:v>
                </c:pt>
                <c:pt idx="44">
                  <c:v>-421.94614674442698</c:v>
                </c:pt>
                <c:pt idx="45">
                  <c:v>613.29488011497403</c:v>
                </c:pt>
                <c:pt idx="46">
                  <c:v>-263.49321419535102</c:v>
                </c:pt>
                <c:pt idx="47">
                  <c:v>-830.92186156491596</c:v>
                </c:pt>
                <c:pt idx="48">
                  <c:v>-625.93520316218303</c:v>
                </c:pt>
                <c:pt idx="49">
                  <c:v>-179.619698931279</c:v>
                </c:pt>
                <c:pt idx="50">
                  <c:v>-1086.1045724744299</c:v>
                </c:pt>
                <c:pt idx="51">
                  <c:v>915.94055893571397</c:v>
                </c:pt>
                <c:pt idx="52">
                  <c:v>273.59820264183799</c:v>
                </c:pt>
                <c:pt idx="53">
                  <c:v>3832.49001902181</c:v>
                </c:pt>
                <c:pt idx="54">
                  <c:v>46.366693329754099</c:v>
                </c:pt>
                <c:pt idx="55">
                  <c:v>800.65174589592698</c:v>
                </c:pt>
                <c:pt idx="56">
                  <c:v>8071.2480170763001</c:v>
                </c:pt>
                <c:pt idx="57">
                  <c:v>-129.46271676209901</c:v>
                </c:pt>
                <c:pt idx="58">
                  <c:v>872.71060168586098</c:v>
                </c:pt>
                <c:pt idx="59">
                  <c:v>-760.03768009381599</c:v>
                </c:pt>
                <c:pt idx="60">
                  <c:v>6326.9524036433104</c:v>
                </c:pt>
                <c:pt idx="61">
                  <c:v>1117.8917262218599</c:v>
                </c:pt>
                <c:pt idx="62">
                  <c:v>844.40039495165797</c:v>
                </c:pt>
                <c:pt idx="63">
                  <c:v>610.94410949521705</c:v>
                </c:pt>
                <c:pt idx="64">
                  <c:v>-131.259407813069</c:v>
                </c:pt>
                <c:pt idx="65">
                  <c:v>4409.1370637718801</c:v>
                </c:pt>
                <c:pt idx="66">
                  <c:v>2943.8797531689402</c:v>
                </c:pt>
                <c:pt idx="67">
                  <c:v>4123.1940144933196</c:v>
                </c:pt>
                <c:pt idx="68">
                  <c:v>-857.30826430960701</c:v>
                </c:pt>
                <c:pt idx="69">
                  <c:v>2001.8952912944301</c:v>
                </c:pt>
                <c:pt idx="70">
                  <c:v>-70.605548373833997</c:v>
                </c:pt>
                <c:pt idx="71">
                  <c:v>4446.4945772635101</c:v>
                </c:pt>
                <c:pt idx="72">
                  <c:v>-427.72165815041899</c:v>
                </c:pt>
                <c:pt idx="73">
                  <c:v>-672.14699821087504</c:v>
                </c:pt>
                <c:pt idx="74">
                  <c:v>3992.81751019085</c:v>
                </c:pt>
                <c:pt idx="75">
                  <c:v>-958.72220255786306</c:v>
                </c:pt>
                <c:pt idx="76">
                  <c:v>652.71914086785102</c:v>
                </c:pt>
                <c:pt idx="77">
                  <c:v>-321.71443799502902</c:v>
                </c:pt>
                <c:pt idx="78">
                  <c:v>3283.7576687224901</c:v>
                </c:pt>
                <c:pt idx="79">
                  <c:v>8696.6775115778801</c:v>
                </c:pt>
                <c:pt idx="80">
                  <c:v>-553.72524048408798</c:v>
                </c:pt>
                <c:pt idx="81">
                  <c:v>5715.0141106260899</c:v>
                </c:pt>
                <c:pt idx="82">
                  <c:v>3147.4688466785301</c:v>
                </c:pt>
                <c:pt idx="83">
                  <c:v>4180.2617267488004</c:v>
                </c:pt>
                <c:pt idx="84">
                  <c:v>-1215.9636561247601</c:v>
                </c:pt>
                <c:pt idx="85">
                  <c:v>4776.9595723510101</c:v>
                </c:pt>
                <c:pt idx="86">
                  <c:v>5649.1400900219496</c:v>
                </c:pt>
                <c:pt idx="87">
                  <c:v>4558.0640459715796</c:v>
                </c:pt>
                <c:pt idx="88">
                  <c:v>1009.49924413741</c:v>
                </c:pt>
                <c:pt idx="89">
                  <c:v>3751.1027732705202</c:v>
                </c:pt>
                <c:pt idx="90">
                  <c:v>3209.32694446708</c:v>
                </c:pt>
                <c:pt idx="91">
                  <c:v>4615.1624212599299</c:v>
                </c:pt>
                <c:pt idx="92">
                  <c:v>1118.3436902654901</c:v>
                </c:pt>
                <c:pt idx="93">
                  <c:v>-857.37358169931599</c:v>
                </c:pt>
                <c:pt idx="94">
                  <c:v>-671.37623061899797</c:v>
                </c:pt>
                <c:pt idx="95">
                  <c:v>26.898522646615699</c:v>
                </c:pt>
                <c:pt idx="96">
                  <c:v>-739.19501238217595</c:v>
                </c:pt>
                <c:pt idx="97">
                  <c:v>3681.2552155389299</c:v>
                </c:pt>
                <c:pt idx="98">
                  <c:v>216.942272922115</c:v>
                </c:pt>
                <c:pt idx="99">
                  <c:v>119.749695980745</c:v>
                </c:pt>
                <c:pt idx="100">
                  <c:v>5561.1707167673703</c:v>
                </c:pt>
                <c:pt idx="101">
                  <c:v>4144.1651251552303</c:v>
                </c:pt>
                <c:pt idx="102">
                  <c:v>-103.78498245263999</c:v>
                </c:pt>
                <c:pt idx="103">
                  <c:v>-681.66913521638298</c:v>
                </c:pt>
                <c:pt idx="104">
                  <c:v>-5.7582927234441597</c:v>
                </c:pt>
                <c:pt idx="105">
                  <c:v>2449.0404521668402</c:v>
                </c:pt>
                <c:pt idx="106">
                  <c:v>269.68089521302898</c:v>
                </c:pt>
                <c:pt idx="107">
                  <c:v>3368.8899297913799</c:v>
                </c:pt>
                <c:pt idx="108">
                  <c:v>280.66145947732798</c:v>
                </c:pt>
                <c:pt idx="109">
                  <c:v>4728.0491844359403</c:v>
                </c:pt>
                <c:pt idx="110">
                  <c:v>-565.91996550718102</c:v>
                </c:pt>
                <c:pt idx="111">
                  <c:v>3257.10607954952</c:v>
                </c:pt>
                <c:pt idx="112">
                  <c:v>4592.0434039358597</c:v>
                </c:pt>
                <c:pt idx="113">
                  <c:v>3934.0568322582999</c:v>
                </c:pt>
                <c:pt idx="114">
                  <c:v>-652.08436273215102</c:v>
                </c:pt>
                <c:pt idx="115">
                  <c:v>4801.2832564297396</c:v>
                </c:pt>
                <c:pt idx="116">
                  <c:v>1161.99287777979</c:v>
                </c:pt>
                <c:pt idx="117">
                  <c:v>4643.8039814234598</c:v>
                </c:pt>
                <c:pt idx="118">
                  <c:v>548.50195147432999</c:v>
                </c:pt>
                <c:pt idx="119">
                  <c:v>-315.89144487682597</c:v>
                </c:pt>
                <c:pt idx="120">
                  <c:v>459.94453981635797</c:v>
                </c:pt>
                <c:pt idx="121">
                  <c:v>-86.521180965696402</c:v>
                </c:pt>
                <c:pt idx="122">
                  <c:v>960.25348027997495</c:v>
                </c:pt>
                <c:pt idx="123">
                  <c:v>6942.8951779403797</c:v>
                </c:pt>
                <c:pt idx="124">
                  <c:v>4230.7993021023403</c:v>
                </c:pt>
                <c:pt idx="125">
                  <c:v>3421.0487805978701</c:v>
                </c:pt>
                <c:pt idx="126">
                  <c:v>75.404803497645105</c:v>
                </c:pt>
                <c:pt idx="127">
                  <c:v>265.54456507414898</c:v>
                </c:pt>
                <c:pt idx="128">
                  <c:v>-111.67393505059501</c:v>
                </c:pt>
                <c:pt idx="129">
                  <c:v>170.584613621496</c:v>
                </c:pt>
                <c:pt idx="130">
                  <c:v>6368.2236551892802</c:v>
                </c:pt>
                <c:pt idx="131">
                  <c:v>7123.2597166165897</c:v>
                </c:pt>
                <c:pt idx="132">
                  <c:v>6824.2735966330201</c:v>
                </c:pt>
                <c:pt idx="133">
                  <c:v>434.04910347689298</c:v>
                </c:pt>
                <c:pt idx="134">
                  <c:v>4107.9891356568996</c:v>
                </c:pt>
                <c:pt idx="135">
                  <c:v>-336.08506829137002</c:v>
                </c:pt>
                <c:pt idx="136">
                  <c:v>3349.68198812643</c:v>
                </c:pt>
                <c:pt idx="137">
                  <c:v>-904.82853900258897</c:v>
                </c:pt>
                <c:pt idx="138">
                  <c:v>3521.1957954070399</c:v>
                </c:pt>
                <c:pt idx="139">
                  <c:v>2678.35612825613</c:v>
                </c:pt>
                <c:pt idx="140">
                  <c:v>4096.8762964626203</c:v>
                </c:pt>
                <c:pt idx="141">
                  <c:v>6015.7443573866703</c:v>
                </c:pt>
                <c:pt idx="142">
                  <c:v>511.97480206633702</c:v>
                </c:pt>
                <c:pt idx="143">
                  <c:v>-41.529193191402399</c:v>
                </c:pt>
                <c:pt idx="144">
                  <c:v>6909.4777502017196</c:v>
                </c:pt>
                <c:pt idx="145">
                  <c:v>331.30849669270498</c:v>
                </c:pt>
                <c:pt idx="146">
                  <c:v>3065.1403387841201</c:v>
                </c:pt>
                <c:pt idx="147">
                  <c:v>4420.0521532382299</c:v>
                </c:pt>
                <c:pt idx="148">
                  <c:v>1647.5036711018099</c:v>
                </c:pt>
                <c:pt idx="149">
                  <c:v>-588.57213101426805</c:v>
                </c:pt>
                <c:pt idx="150">
                  <c:v>251.66224013563701</c:v>
                </c:pt>
                <c:pt idx="151">
                  <c:v>4654.9839252814199</c:v>
                </c:pt>
                <c:pt idx="152">
                  <c:v>-108.772303498686</c:v>
                </c:pt>
                <c:pt idx="153">
                  <c:v>3395.1012171440402</c:v>
                </c:pt>
                <c:pt idx="154">
                  <c:v>544.64005356792097</c:v>
                </c:pt>
                <c:pt idx="155">
                  <c:v>-1044.7602736972599</c:v>
                </c:pt>
                <c:pt idx="156">
                  <c:v>6611.2811560993296</c:v>
                </c:pt>
                <c:pt idx="157">
                  <c:v>2853.8380210567002</c:v>
                </c:pt>
                <c:pt idx="158">
                  <c:v>-194.560207047164</c:v>
                </c:pt>
                <c:pt idx="159">
                  <c:v>-115.014679677922</c:v>
                </c:pt>
                <c:pt idx="160">
                  <c:v>-641.42260663763204</c:v>
                </c:pt>
                <c:pt idx="161">
                  <c:v>6230.6809129161902</c:v>
                </c:pt>
                <c:pt idx="162">
                  <c:v>-932.954385268897</c:v>
                </c:pt>
                <c:pt idx="163">
                  <c:v>-541.269012834872</c:v>
                </c:pt>
                <c:pt idx="164">
                  <c:v>758.307338177318</c:v>
                </c:pt>
                <c:pt idx="165">
                  <c:v>-327.75026928521999</c:v>
                </c:pt>
                <c:pt idx="166">
                  <c:v>455.679442488093</c:v>
                </c:pt>
                <c:pt idx="167">
                  <c:v>3274.4024331580499</c:v>
                </c:pt>
                <c:pt idx="168">
                  <c:v>5637.69600070049</c:v>
                </c:pt>
                <c:pt idx="169">
                  <c:v>-1234.69804807839</c:v>
                </c:pt>
                <c:pt idx="170">
                  <c:v>565.60788468988096</c:v>
                </c:pt>
                <c:pt idx="171">
                  <c:v>3105.1459392019901</c:v>
                </c:pt>
                <c:pt idx="172">
                  <c:v>7355.18184732182</c:v>
                </c:pt>
                <c:pt idx="173">
                  <c:v>3304.6998095767699</c:v>
                </c:pt>
                <c:pt idx="174">
                  <c:v>-715.09949795703199</c:v>
                </c:pt>
                <c:pt idx="175">
                  <c:v>4214.74155593252</c:v>
                </c:pt>
                <c:pt idx="176">
                  <c:v>765.96323454490698</c:v>
                </c:pt>
                <c:pt idx="177">
                  <c:v>-239.17602417018901</c:v>
                </c:pt>
                <c:pt idx="178">
                  <c:v>591.03364209105303</c:v>
                </c:pt>
                <c:pt idx="179">
                  <c:v>3752.9122632671101</c:v>
                </c:pt>
                <c:pt idx="180">
                  <c:v>3357.7919805357201</c:v>
                </c:pt>
                <c:pt idx="181">
                  <c:v>34.437653071171802</c:v>
                </c:pt>
                <c:pt idx="182">
                  <c:v>537.19340211675603</c:v>
                </c:pt>
                <c:pt idx="183">
                  <c:v>234.78091846251701</c:v>
                </c:pt>
                <c:pt idx="184">
                  <c:v>3538.3931735231099</c:v>
                </c:pt>
                <c:pt idx="185">
                  <c:v>-153.646446311641</c:v>
                </c:pt>
                <c:pt idx="186">
                  <c:v>4446.6989914955202</c:v>
                </c:pt>
                <c:pt idx="187">
                  <c:v>6702.9974336702098</c:v>
                </c:pt>
                <c:pt idx="188">
                  <c:v>479.443489999017</c:v>
                </c:pt>
                <c:pt idx="189">
                  <c:v>1477.5490282313301</c:v>
                </c:pt>
                <c:pt idx="190">
                  <c:v>3593.1932938788</c:v>
                </c:pt>
                <c:pt idx="191">
                  <c:v>-24.0587212604241</c:v>
                </c:pt>
                <c:pt idx="192">
                  <c:v>3133.4882170779401</c:v>
                </c:pt>
                <c:pt idx="193">
                  <c:v>8275.0107537526001</c:v>
                </c:pt>
                <c:pt idx="194">
                  <c:v>1047.62290514241</c:v>
                </c:pt>
                <c:pt idx="195">
                  <c:v>-663.92411548115501</c:v>
                </c:pt>
                <c:pt idx="196">
                  <c:v>4830.2568981969598</c:v>
                </c:pt>
                <c:pt idx="197">
                  <c:v>-980.30605968316195</c:v>
                </c:pt>
                <c:pt idx="198">
                  <c:v>3549.61158049099</c:v>
                </c:pt>
                <c:pt idx="199">
                  <c:v>2975.94837732836</c:v>
                </c:pt>
                <c:pt idx="200">
                  <c:v>-696.51728762461903</c:v>
                </c:pt>
                <c:pt idx="201">
                  <c:v>3504.6624967145199</c:v>
                </c:pt>
                <c:pt idx="202">
                  <c:v>203.36320193542099</c:v>
                </c:pt>
                <c:pt idx="203">
                  <c:v>-693.33688310243599</c:v>
                </c:pt>
                <c:pt idx="204">
                  <c:v>4505.1272056235703</c:v>
                </c:pt>
                <c:pt idx="205">
                  <c:v>-128.53419266323399</c:v>
                </c:pt>
                <c:pt idx="206">
                  <c:v>4972.42228361242</c:v>
                </c:pt>
                <c:pt idx="207">
                  <c:v>291.03701827856099</c:v>
                </c:pt>
                <c:pt idx="208">
                  <c:v>-265.74080389489501</c:v>
                </c:pt>
                <c:pt idx="209">
                  <c:v>3256.7637944807102</c:v>
                </c:pt>
                <c:pt idx="210">
                  <c:v>3090.9838849266598</c:v>
                </c:pt>
                <c:pt idx="211">
                  <c:v>234.17660406412699</c:v>
                </c:pt>
                <c:pt idx="212">
                  <c:v>-57.765260793137202</c:v>
                </c:pt>
                <c:pt idx="213">
                  <c:v>138.427506802279</c:v>
                </c:pt>
                <c:pt idx="214">
                  <c:v>4773.48770591624</c:v>
                </c:pt>
                <c:pt idx="215">
                  <c:v>3713.4928117591598</c:v>
                </c:pt>
                <c:pt idx="216">
                  <c:v>757.33066644935695</c:v>
                </c:pt>
                <c:pt idx="217">
                  <c:v>5597.6128143555497</c:v>
                </c:pt>
                <c:pt idx="218">
                  <c:v>-99.404630572741993</c:v>
                </c:pt>
                <c:pt idx="219">
                  <c:v>5456.8358806346196</c:v>
                </c:pt>
                <c:pt idx="220">
                  <c:v>-216.32727561578599</c:v>
                </c:pt>
                <c:pt idx="221">
                  <c:v>-255.172158298857</c:v>
                </c:pt>
                <c:pt idx="222">
                  <c:v>-51.135417140793898</c:v>
                </c:pt>
                <c:pt idx="223">
                  <c:v>837.48828775940899</c:v>
                </c:pt>
                <c:pt idx="224">
                  <c:v>2450.0012379881</c:v>
                </c:pt>
                <c:pt idx="225">
                  <c:v>-565.607088548619</c:v>
                </c:pt>
                <c:pt idx="226">
                  <c:v>-232.22556194865101</c:v>
                </c:pt>
                <c:pt idx="227">
                  <c:v>3076.0512544661901</c:v>
                </c:pt>
                <c:pt idx="228">
                  <c:v>4292.9586949124496</c:v>
                </c:pt>
                <c:pt idx="229">
                  <c:v>4136.79158476269</c:v>
                </c:pt>
                <c:pt idx="230">
                  <c:v>3291.2382608430598</c:v>
                </c:pt>
                <c:pt idx="231">
                  <c:v>5289.1325981504997</c:v>
                </c:pt>
                <c:pt idx="232">
                  <c:v>5697.7552723250901</c:v>
                </c:pt>
                <c:pt idx="233">
                  <c:v>-340.64907579797898</c:v>
                </c:pt>
                <c:pt idx="234">
                  <c:v>-231.429072946909</c:v>
                </c:pt>
                <c:pt idx="235">
                  <c:v>3766.6530281181499</c:v>
                </c:pt>
                <c:pt idx="236">
                  <c:v>5261.3351857655098</c:v>
                </c:pt>
                <c:pt idx="237">
                  <c:v>4018.80537138093</c:v>
                </c:pt>
                <c:pt idx="238">
                  <c:v>551.98549371643799</c:v>
                </c:pt>
                <c:pt idx="239">
                  <c:v>3266.1079883708999</c:v>
                </c:pt>
                <c:pt idx="240">
                  <c:v>-351.22869596495201</c:v>
                </c:pt>
                <c:pt idx="241">
                  <c:v>5889.8905136534104</c:v>
                </c:pt>
                <c:pt idx="242">
                  <c:v>1015.94652052347</c:v>
                </c:pt>
                <c:pt idx="243">
                  <c:v>-820.59833317850598</c:v>
                </c:pt>
                <c:pt idx="244">
                  <c:v>-768.59859215461597</c:v>
                </c:pt>
                <c:pt idx="245">
                  <c:v>99.6369276950645</c:v>
                </c:pt>
                <c:pt idx="246">
                  <c:v>3897.5583276816601</c:v>
                </c:pt>
                <c:pt idx="247">
                  <c:v>-949.32364296088303</c:v>
                </c:pt>
                <c:pt idx="248">
                  <c:v>738.74856488936405</c:v>
                </c:pt>
                <c:pt idx="249">
                  <c:v>1891.1828550896</c:v>
                </c:pt>
                <c:pt idx="250">
                  <c:v>5631.6579786841003</c:v>
                </c:pt>
                <c:pt idx="251">
                  <c:v>5300.0722338961004</c:v>
                </c:pt>
                <c:pt idx="252">
                  <c:v>2896.41461232242</c:v>
                </c:pt>
                <c:pt idx="253">
                  <c:v>-70.625283190999795</c:v>
                </c:pt>
                <c:pt idx="254">
                  <c:v>7.6787128044065396</c:v>
                </c:pt>
                <c:pt idx="255">
                  <c:v>-175.20239685200801</c:v>
                </c:pt>
                <c:pt idx="256">
                  <c:v>14.893249858726399</c:v>
                </c:pt>
                <c:pt idx="257">
                  <c:v>-1066.63794925303</c:v>
                </c:pt>
                <c:pt idx="258">
                  <c:v>3034.4669634423599</c:v>
                </c:pt>
                <c:pt idx="259">
                  <c:v>3527.2147828788102</c:v>
                </c:pt>
                <c:pt idx="260">
                  <c:v>4098.7885945909102</c:v>
                </c:pt>
                <c:pt idx="261">
                  <c:v>912.476587627051</c:v>
                </c:pt>
                <c:pt idx="262">
                  <c:v>3044.1217055874899</c:v>
                </c:pt>
                <c:pt idx="263">
                  <c:v>-312.36141480737001</c:v>
                </c:pt>
                <c:pt idx="264">
                  <c:v>3247.1019054593198</c:v>
                </c:pt>
                <c:pt idx="265">
                  <c:v>-4.1407113916832703</c:v>
                </c:pt>
                <c:pt idx="266">
                  <c:v>3495.4294319904202</c:v>
                </c:pt>
                <c:pt idx="267">
                  <c:v>41.1514826189267</c:v>
                </c:pt>
                <c:pt idx="268">
                  <c:v>-780.72550091249798</c:v>
                </c:pt>
                <c:pt idx="269">
                  <c:v>-67.483053424001596</c:v>
                </c:pt>
                <c:pt idx="270">
                  <c:v>-1245.3751102424301</c:v>
                </c:pt>
                <c:pt idx="271">
                  <c:v>-637.350981802413</c:v>
                </c:pt>
                <c:pt idx="272">
                  <c:v>-183.742816027901</c:v>
                </c:pt>
                <c:pt idx="273">
                  <c:v>4121.3751539756604</c:v>
                </c:pt>
                <c:pt idx="274">
                  <c:v>3356.6682581444302</c:v>
                </c:pt>
                <c:pt idx="275">
                  <c:v>3771.3922525933599</c:v>
                </c:pt>
                <c:pt idx="276">
                  <c:v>6243.8954385621701</c:v>
                </c:pt>
                <c:pt idx="277">
                  <c:v>814.431590221639</c:v>
                </c:pt>
                <c:pt idx="278">
                  <c:v>498.814855712964</c:v>
                </c:pt>
                <c:pt idx="279">
                  <c:v>-747.16326139453804</c:v>
                </c:pt>
                <c:pt idx="280">
                  <c:v>-202.78250701710201</c:v>
                </c:pt>
                <c:pt idx="281">
                  <c:v>-937.70736717776595</c:v>
                </c:pt>
                <c:pt idx="282">
                  <c:v>3964.2144652688198</c:v>
                </c:pt>
                <c:pt idx="283">
                  <c:v>5096.8916197673598</c:v>
                </c:pt>
                <c:pt idx="284">
                  <c:v>4206.4823857231204</c:v>
                </c:pt>
                <c:pt idx="285">
                  <c:v>3579.5866159512998</c:v>
                </c:pt>
                <c:pt idx="286">
                  <c:v>3216.9942476762699</c:v>
                </c:pt>
                <c:pt idx="287">
                  <c:v>3119.8397235222401</c:v>
                </c:pt>
                <c:pt idx="288">
                  <c:v>1436.4626971489499</c:v>
                </c:pt>
                <c:pt idx="289">
                  <c:v>4761.8270031959401</c:v>
                </c:pt>
                <c:pt idx="290">
                  <c:v>50.037432219721197</c:v>
                </c:pt>
                <c:pt idx="291">
                  <c:v>62.171694468207598</c:v>
                </c:pt>
                <c:pt idx="292">
                  <c:v>4136.1939549017698</c:v>
                </c:pt>
                <c:pt idx="293">
                  <c:v>162.813124716689</c:v>
                </c:pt>
                <c:pt idx="294">
                  <c:v>3534.3904610270201</c:v>
                </c:pt>
                <c:pt idx="295">
                  <c:v>73.417299740081205</c:v>
                </c:pt>
                <c:pt idx="296">
                  <c:v>801.65155659886602</c:v>
                </c:pt>
                <c:pt idx="297">
                  <c:v>4876.5738894206497</c:v>
                </c:pt>
                <c:pt idx="298">
                  <c:v>802.74262353496704</c:v>
                </c:pt>
                <c:pt idx="299">
                  <c:v>882.41885934477398</c:v>
                </c:pt>
                <c:pt idx="300">
                  <c:v>4833.6616557712596</c:v>
                </c:pt>
                <c:pt idx="301">
                  <c:v>313.14667860254599</c:v>
                </c:pt>
                <c:pt idx="302">
                  <c:v>3245.33650502404</c:v>
                </c:pt>
                <c:pt idx="303">
                  <c:v>6362.8154876958597</c:v>
                </c:pt>
                <c:pt idx="304">
                  <c:v>4801.1786903500297</c:v>
                </c:pt>
                <c:pt idx="305">
                  <c:v>393.44233018171201</c:v>
                </c:pt>
                <c:pt idx="306">
                  <c:v>4646.2743963786697</c:v>
                </c:pt>
                <c:pt idx="307">
                  <c:v>379.52539856428098</c:v>
                </c:pt>
                <c:pt idx="308">
                  <c:v>90.006541359228095</c:v>
                </c:pt>
                <c:pt idx="309">
                  <c:v>3303.39384998573</c:v>
                </c:pt>
                <c:pt idx="310">
                  <c:v>3944.2136189251901</c:v>
                </c:pt>
                <c:pt idx="311">
                  <c:v>70.9105826467935</c:v>
                </c:pt>
                <c:pt idx="312">
                  <c:v>-1007.62369767367</c:v>
                </c:pt>
                <c:pt idx="313">
                  <c:v>4562.0817491234102</c:v>
                </c:pt>
                <c:pt idx="314">
                  <c:v>4470.9124274796304</c:v>
                </c:pt>
                <c:pt idx="315">
                  <c:v>3324.14559637295</c:v>
                </c:pt>
                <c:pt idx="316">
                  <c:v>3717.4223308933101</c:v>
                </c:pt>
                <c:pt idx="317">
                  <c:v>5317.47623218015</c:v>
                </c:pt>
                <c:pt idx="318">
                  <c:v>-230.72116669257301</c:v>
                </c:pt>
                <c:pt idx="319">
                  <c:v>-212.84129766806601</c:v>
                </c:pt>
                <c:pt idx="320">
                  <c:v>364.36964997053298</c:v>
                </c:pt>
                <c:pt idx="321">
                  <c:v>4709.26794833023</c:v>
                </c:pt>
                <c:pt idx="322">
                  <c:v>3324.5117099957401</c:v>
                </c:pt>
                <c:pt idx="323">
                  <c:v>2880.3731265071201</c:v>
                </c:pt>
                <c:pt idx="324">
                  <c:v>241.87354156735401</c:v>
                </c:pt>
                <c:pt idx="325">
                  <c:v>509.363785928921</c:v>
                </c:pt>
                <c:pt idx="326">
                  <c:v>2261.92475034888</c:v>
                </c:pt>
                <c:pt idx="327">
                  <c:v>3098.9287109734801</c:v>
                </c:pt>
                <c:pt idx="328">
                  <c:v>589.88428115179897</c:v>
                </c:pt>
                <c:pt idx="329">
                  <c:v>4393.6380273729701</c:v>
                </c:pt>
                <c:pt idx="330">
                  <c:v>-105.998489340891</c:v>
                </c:pt>
                <c:pt idx="331">
                  <c:v>536.34660137692697</c:v>
                </c:pt>
                <c:pt idx="332">
                  <c:v>4297.11706140967</c:v>
                </c:pt>
                <c:pt idx="333">
                  <c:v>388.326110061392</c:v>
                </c:pt>
                <c:pt idx="334">
                  <c:v>-402.85373171561201</c:v>
                </c:pt>
                <c:pt idx="335">
                  <c:v>413.02418466038898</c:v>
                </c:pt>
                <c:pt idx="336">
                  <c:v>-418.68090433883299</c:v>
                </c:pt>
                <c:pt idx="337">
                  <c:v>3144.0211584991098</c:v>
                </c:pt>
                <c:pt idx="338">
                  <c:v>-844.84307133875598</c:v>
                </c:pt>
                <c:pt idx="339">
                  <c:v>3874.0907853065301</c:v>
                </c:pt>
                <c:pt idx="340">
                  <c:v>3508.9808779762202</c:v>
                </c:pt>
                <c:pt idx="341">
                  <c:v>724.61423151444603</c:v>
                </c:pt>
                <c:pt idx="342">
                  <c:v>1243.3508082758501</c:v>
                </c:pt>
                <c:pt idx="343">
                  <c:v>-492.971614845202</c:v>
                </c:pt>
                <c:pt idx="344">
                  <c:v>4717.7373135200696</c:v>
                </c:pt>
                <c:pt idx="345">
                  <c:v>3671.7445054517202</c:v>
                </c:pt>
                <c:pt idx="346">
                  <c:v>-176.517160108376</c:v>
                </c:pt>
                <c:pt idx="347">
                  <c:v>3205.5501070408</c:v>
                </c:pt>
                <c:pt idx="348">
                  <c:v>3398.4713809608002</c:v>
                </c:pt>
                <c:pt idx="349">
                  <c:v>4020.3657212880598</c:v>
                </c:pt>
                <c:pt idx="350">
                  <c:v>713.32483272541401</c:v>
                </c:pt>
                <c:pt idx="351">
                  <c:v>3539.99960159377</c:v>
                </c:pt>
                <c:pt idx="352">
                  <c:v>120.930129384661</c:v>
                </c:pt>
                <c:pt idx="353">
                  <c:v>4032.4899941674198</c:v>
                </c:pt>
                <c:pt idx="354">
                  <c:v>-770.84884358440297</c:v>
                </c:pt>
                <c:pt idx="355">
                  <c:v>-278.499363982548</c:v>
                </c:pt>
                <c:pt idx="356">
                  <c:v>-840.53417019136702</c:v>
                </c:pt>
                <c:pt idx="357">
                  <c:v>3379.0038268150802</c:v>
                </c:pt>
                <c:pt idx="358">
                  <c:v>3629.6257550454302</c:v>
                </c:pt>
                <c:pt idx="359">
                  <c:v>3247.7098799509899</c:v>
                </c:pt>
                <c:pt idx="360">
                  <c:v>-117.898346817931</c:v>
                </c:pt>
                <c:pt idx="361">
                  <c:v>4492.0428494519501</c:v>
                </c:pt>
                <c:pt idx="362">
                  <c:v>620.87622232315402</c:v>
                </c:pt>
                <c:pt idx="363">
                  <c:v>96.258966473451494</c:v>
                </c:pt>
                <c:pt idx="364">
                  <c:v>-115.68873444917701</c:v>
                </c:pt>
                <c:pt idx="365">
                  <c:v>-542.97217531264903</c:v>
                </c:pt>
                <c:pt idx="366">
                  <c:v>-743.59353304410797</c:v>
                </c:pt>
                <c:pt idx="367">
                  <c:v>3140.6478811217899</c:v>
                </c:pt>
                <c:pt idx="368">
                  <c:v>-256.75633226583398</c:v>
                </c:pt>
                <c:pt idx="369">
                  <c:v>2836.54808391491</c:v>
                </c:pt>
                <c:pt idx="370">
                  <c:v>-485.82723980518102</c:v>
                </c:pt>
                <c:pt idx="371">
                  <c:v>1022.8518402488201</c:v>
                </c:pt>
                <c:pt idx="372">
                  <c:v>-344.757947415682</c:v>
                </c:pt>
                <c:pt idx="373">
                  <c:v>150.53348941223899</c:v>
                </c:pt>
                <c:pt idx="374">
                  <c:v>2997.10701260829</c:v>
                </c:pt>
                <c:pt idx="375">
                  <c:v>298.01516069306899</c:v>
                </c:pt>
                <c:pt idx="376">
                  <c:v>-236.815092259365</c:v>
                </c:pt>
                <c:pt idx="377">
                  <c:v>-562.31914809324405</c:v>
                </c:pt>
                <c:pt idx="378">
                  <c:v>160.324003883659</c:v>
                </c:pt>
                <c:pt idx="379">
                  <c:v>686.93401156278003</c:v>
                </c:pt>
                <c:pt idx="380">
                  <c:v>3781.0758868344001</c:v>
                </c:pt>
                <c:pt idx="381">
                  <c:v>4048.2296545242202</c:v>
                </c:pt>
                <c:pt idx="382">
                  <c:v>-577.67669489244497</c:v>
                </c:pt>
                <c:pt idx="383">
                  <c:v>124.09466651969601</c:v>
                </c:pt>
                <c:pt idx="384">
                  <c:v>-603.42155235788698</c:v>
                </c:pt>
                <c:pt idx="385">
                  <c:v>4070.5478618175298</c:v>
                </c:pt>
                <c:pt idx="386">
                  <c:v>-135.09038387776599</c:v>
                </c:pt>
                <c:pt idx="387">
                  <c:v>5104.6709426724501</c:v>
                </c:pt>
                <c:pt idx="388">
                  <c:v>3329.3747674019401</c:v>
                </c:pt>
                <c:pt idx="389">
                  <c:v>6905.7559721652697</c:v>
                </c:pt>
                <c:pt idx="390">
                  <c:v>3160.5132623014201</c:v>
                </c:pt>
                <c:pt idx="391">
                  <c:v>117.232721523968</c:v>
                </c:pt>
                <c:pt idx="392">
                  <c:v>-97.096157525222694</c:v>
                </c:pt>
                <c:pt idx="393">
                  <c:v>-873.61826745279404</c:v>
                </c:pt>
                <c:pt idx="394">
                  <c:v>336.65609672163902</c:v>
                </c:pt>
                <c:pt idx="395">
                  <c:v>1497.17443268191</c:v>
                </c:pt>
                <c:pt idx="396">
                  <c:v>4524.6964220997197</c:v>
                </c:pt>
                <c:pt idx="397">
                  <c:v>335.00754377305401</c:v>
                </c:pt>
                <c:pt idx="398">
                  <c:v>4260.6849828630702</c:v>
                </c:pt>
                <c:pt idx="399">
                  <c:v>3900.9075988795298</c:v>
                </c:pt>
                <c:pt idx="400">
                  <c:v>3872.2015269117401</c:v>
                </c:pt>
                <c:pt idx="401">
                  <c:v>-175.89440463701601</c:v>
                </c:pt>
                <c:pt idx="402">
                  <c:v>5278.3293058053596</c:v>
                </c:pt>
                <c:pt idx="403">
                  <c:v>-422.113198543115</c:v>
                </c:pt>
                <c:pt idx="404">
                  <c:v>-266.09397620703197</c:v>
                </c:pt>
                <c:pt idx="405">
                  <c:v>4119.02281118663</c:v>
                </c:pt>
                <c:pt idx="406">
                  <c:v>251.256089776517</c:v>
                </c:pt>
                <c:pt idx="407">
                  <c:v>5920.0384948536002</c:v>
                </c:pt>
                <c:pt idx="408">
                  <c:v>3693.6047744481102</c:v>
                </c:pt>
                <c:pt idx="409">
                  <c:v>5860.0818530853203</c:v>
                </c:pt>
                <c:pt idx="410">
                  <c:v>2853.5425072795801</c:v>
                </c:pt>
                <c:pt idx="411">
                  <c:v>84.935993236818206</c:v>
                </c:pt>
                <c:pt idx="412">
                  <c:v>5280.5509126484303</c:v>
                </c:pt>
                <c:pt idx="413">
                  <c:v>-67.315157482804295</c:v>
                </c:pt>
                <c:pt idx="414">
                  <c:v>-897.51134462382504</c:v>
                </c:pt>
                <c:pt idx="415">
                  <c:v>341.35168685327</c:v>
                </c:pt>
                <c:pt idx="416">
                  <c:v>1165.80215535247</c:v>
                </c:pt>
                <c:pt idx="417">
                  <c:v>197.37941291802099</c:v>
                </c:pt>
                <c:pt idx="418">
                  <c:v>816.09836457951405</c:v>
                </c:pt>
                <c:pt idx="419">
                  <c:v>-956.68202412091102</c:v>
                </c:pt>
                <c:pt idx="420">
                  <c:v>-272.454455871937</c:v>
                </c:pt>
                <c:pt idx="421">
                  <c:v>361.94818714186499</c:v>
                </c:pt>
                <c:pt idx="422">
                  <c:v>3439.0992427737001</c:v>
                </c:pt>
                <c:pt idx="423">
                  <c:v>662.68913064245396</c:v>
                </c:pt>
                <c:pt idx="424">
                  <c:v>-373.33458218132199</c:v>
                </c:pt>
                <c:pt idx="425">
                  <c:v>260.54654504983</c:v>
                </c:pt>
                <c:pt idx="426">
                  <c:v>-138.89408520097899</c:v>
                </c:pt>
                <c:pt idx="427">
                  <c:v>-875.97033157534395</c:v>
                </c:pt>
                <c:pt idx="428">
                  <c:v>199.637277927155</c:v>
                </c:pt>
                <c:pt idx="429">
                  <c:v>150.56637604174799</c:v>
                </c:pt>
                <c:pt idx="430">
                  <c:v>-483.58417896489499</c:v>
                </c:pt>
                <c:pt idx="431">
                  <c:v>-151.42191512165701</c:v>
                </c:pt>
                <c:pt idx="432">
                  <c:v>5165.1067230226799</c:v>
                </c:pt>
                <c:pt idx="433">
                  <c:v>3298.2230865188899</c:v>
                </c:pt>
                <c:pt idx="434">
                  <c:v>978.60586625110898</c:v>
                </c:pt>
                <c:pt idx="435">
                  <c:v>1002.8253103777</c:v>
                </c:pt>
                <c:pt idx="436">
                  <c:v>-815.87256590148797</c:v>
                </c:pt>
                <c:pt idx="437">
                  <c:v>4680.2447212737097</c:v>
                </c:pt>
                <c:pt idx="438">
                  <c:v>3804.78962659746</c:v>
                </c:pt>
                <c:pt idx="439">
                  <c:v>1855.5043131009199</c:v>
                </c:pt>
                <c:pt idx="440">
                  <c:v>975.147801483791</c:v>
                </c:pt>
                <c:pt idx="441">
                  <c:v>4847.8369736099203</c:v>
                </c:pt>
                <c:pt idx="442">
                  <c:v>4745.4641725469301</c:v>
                </c:pt>
                <c:pt idx="443">
                  <c:v>5113.9132860842101</c:v>
                </c:pt>
                <c:pt idx="444">
                  <c:v>-564.21206159539702</c:v>
                </c:pt>
                <c:pt idx="445">
                  <c:v>764.51111161007805</c:v>
                </c:pt>
                <c:pt idx="446">
                  <c:v>-702.97818947918097</c:v>
                </c:pt>
                <c:pt idx="447">
                  <c:v>5428.6274648568497</c:v>
                </c:pt>
                <c:pt idx="448">
                  <c:v>168.501853304913</c:v>
                </c:pt>
                <c:pt idx="449">
                  <c:v>477.54521605110602</c:v>
                </c:pt>
                <c:pt idx="450">
                  <c:v>-1341.68070030748</c:v>
                </c:pt>
                <c:pt idx="451">
                  <c:v>-115.974893461311</c:v>
                </c:pt>
                <c:pt idx="452">
                  <c:v>3140.0246649731898</c:v>
                </c:pt>
                <c:pt idx="453">
                  <c:v>4051.90383410405</c:v>
                </c:pt>
                <c:pt idx="454">
                  <c:v>-66.820512412560106</c:v>
                </c:pt>
                <c:pt idx="455">
                  <c:v>3186.6752729412601</c:v>
                </c:pt>
                <c:pt idx="456">
                  <c:v>599.64649399109203</c:v>
                </c:pt>
                <c:pt idx="457">
                  <c:v>2529.53050792877</c:v>
                </c:pt>
                <c:pt idx="458">
                  <c:v>3748.2104264133</c:v>
                </c:pt>
                <c:pt idx="459">
                  <c:v>4789.7838518182198</c:v>
                </c:pt>
                <c:pt idx="460">
                  <c:v>5817.6076609047996</c:v>
                </c:pt>
                <c:pt idx="461">
                  <c:v>-550.83269335994396</c:v>
                </c:pt>
                <c:pt idx="462">
                  <c:v>3328.6833664952001</c:v>
                </c:pt>
                <c:pt idx="463">
                  <c:v>4586.4227793866203</c:v>
                </c:pt>
                <c:pt idx="464">
                  <c:v>-68.263450719859804</c:v>
                </c:pt>
                <c:pt idx="465">
                  <c:v>3687.1135721331998</c:v>
                </c:pt>
                <c:pt idx="466">
                  <c:v>4534.7646489942599</c:v>
                </c:pt>
                <c:pt idx="467">
                  <c:v>433.290729808278</c:v>
                </c:pt>
                <c:pt idx="468">
                  <c:v>32.633927595441399</c:v>
                </c:pt>
                <c:pt idx="469">
                  <c:v>-310.52178099079998</c:v>
                </c:pt>
                <c:pt idx="470">
                  <c:v>3613.33864320775</c:v>
                </c:pt>
                <c:pt idx="471">
                  <c:v>-753.85345999832202</c:v>
                </c:pt>
                <c:pt idx="472">
                  <c:v>6737.3322753167904</c:v>
                </c:pt>
                <c:pt idx="473">
                  <c:v>3454.6217239765701</c:v>
                </c:pt>
                <c:pt idx="474">
                  <c:v>155.31035628896001</c:v>
                </c:pt>
                <c:pt idx="475">
                  <c:v>547.48251570394302</c:v>
                </c:pt>
                <c:pt idx="476">
                  <c:v>3419.3890611627098</c:v>
                </c:pt>
                <c:pt idx="477">
                  <c:v>4471.7906942301797</c:v>
                </c:pt>
                <c:pt idx="478">
                  <c:v>-575.51276651207297</c:v>
                </c:pt>
                <c:pt idx="479">
                  <c:v>-821.89225343393502</c:v>
                </c:pt>
                <c:pt idx="480">
                  <c:v>-280.003224101066</c:v>
                </c:pt>
                <c:pt idx="481">
                  <c:v>3023.0602902835699</c:v>
                </c:pt>
                <c:pt idx="482">
                  <c:v>-186.57360684030499</c:v>
                </c:pt>
                <c:pt idx="483">
                  <c:v>3725.6740177694701</c:v>
                </c:pt>
                <c:pt idx="484">
                  <c:v>4463.2927960543102</c:v>
                </c:pt>
                <c:pt idx="485">
                  <c:v>3556.3062781314402</c:v>
                </c:pt>
                <c:pt idx="486">
                  <c:v>4304.7187296934799</c:v>
                </c:pt>
                <c:pt idx="487">
                  <c:v>6445.3803476590501</c:v>
                </c:pt>
                <c:pt idx="488">
                  <c:v>372.37072758739299</c:v>
                </c:pt>
                <c:pt idx="489">
                  <c:v>3962.0150023765</c:v>
                </c:pt>
                <c:pt idx="490">
                  <c:v>3695.1107019876199</c:v>
                </c:pt>
                <c:pt idx="491">
                  <c:v>3762.5730112276201</c:v>
                </c:pt>
                <c:pt idx="492">
                  <c:v>6593.5716514924097</c:v>
                </c:pt>
                <c:pt idx="493">
                  <c:v>537.45260027270695</c:v>
                </c:pt>
                <c:pt idx="494">
                  <c:v>232.03682500231801</c:v>
                </c:pt>
                <c:pt idx="495">
                  <c:v>7137.3739144225601</c:v>
                </c:pt>
                <c:pt idx="496">
                  <c:v>544.29577399462801</c:v>
                </c:pt>
                <c:pt idx="497">
                  <c:v>4451.1583336738704</c:v>
                </c:pt>
                <c:pt idx="498">
                  <c:v>-1021.20998719623</c:v>
                </c:pt>
                <c:pt idx="499">
                  <c:v>3482.0568770841401</c:v>
                </c:pt>
                <c:pt idx="500">
                  <c:v>6996.8472424926504</c:v>
                </c:pt>
                <c:pt idx="501">
                  <c:v>-1162.66222403849</c:v>
                </c:pt>
                <c:pt idx="502">
                  <c:v>3836.6984821504702</c:v>
                </c:pt>
                <c:pt idx="503">
                  <c:v>3302.9957854182899</c:v>
                </c:pt>
                <c:pt idx="504">
                  <c:v>33.548037976187402</c:v>
                </c:pt>
                <c:pt idx="505">
                  <c:v>1418.4120647202701</c:v>
                </c:pt>
                <c:pt idx="506">
                  <c:v>-704.59393262768106</c:v>
                </c:pt>
                <c:pt idx="507">
                  <c:v>-460.21185784911501</c:v>
                </c:pt>
                <c:pt idx="508">
                  <c:v>4551.7426587174496</c:v>
                </c:pt>
                <c:pt idx="509">
                  <c:v>390.88179487499701</c:v>
                </c:pt>
                <c:pt idx="510">
                  <c:v>-486.12332670234099</c:v>
                </c:pt>
                <c:pt idx="511">
                  <c:v>-223.62256028337401</c:v>
                </c:pt>
                <c:pt idx="512">
                  <c:v>-1045.09691817047</c:v>
                </c:pt>
                <c:pt idx="513">
                  <c:v>324.19737725143199</c:v>
                </c:pt>
                <c:pt idx="514">
                  <c:v>-1002.7454924403399</c:v>
                </c:pt>
                <c:pt idx="515">
                  <c:v>-959.63187659564096</c:v>
                </c:pt>
                <c:pt idx="516">
                  <c:v>-142.28349843548099</c:v>
                </c:pt>
                <c:pt idx="517">
                  <c:v>-702.41012414350996</c:v>
                </c:pt>
                <c:pt idx="518">
                  <c:v>3685.7110534418898</c:v>
                </c:pt>
                <c:pt idx="519">
                  <c:v>620.17709262898802</c:v>
                </c:pt>
                <c:pt idx="520">
                  <c:v>3343.27012514223</c:v>
                </c:pt>
                <c:pt idx="521">
                  <c:v>1039.94696023244</c:v>
                </c:pt>
                <c:pt idx="522">
                  <c:v>3394.35148492396</c:v>
                </c:pt>
                <c:pt idx="523">
                  <c:v>755.56954678116495</c:v>
                </c:pt>
                <c:pt idx="524">
                  <c:v>-159.01650115670799</c:v>
                </c:pt>
                <c:pt idx="525">
                  <c:v>6208.9307348682696</c:v>
                </c:pt>
                <c:pt idx="526">
                  <c:v>-492.85077729989501</c:v>
                </c:pt>
                <c:pt idx="527">
                  <c:v>1003.06490122997</c:v>
                </c:pt>
                <c:pt idx="528">
                  <c:v>-990.99333502336503</c:v>
                </c:pt>
                <c:pt idx="529">
                  <c:v>4137.5142648670599</c:v>
                </c:pt>
                <c:pt idx="530">
                  <c:v>1469.1444913739399</c:v>
                </c:pt>
                <c:pt idx="531">
                  <c:v>36.2796835896755</c:v>
                </c:pt>
                <c:pt idx="532">
                  <c:v>7742.8434748047002</c:v>
                </c:pt>
                <c:pt idx="533">
                  <c:v>186.20201900566801</c:v>
                </c:pt>
                <c:pt idx="534">
                  <c:v>-931.31233972109396</c:v>
                </c:pt>
                <c:pt idx="535">
                  <c:v>3449.3358863932999</c:v>
                </c:pt>
                <c:pt idx="536">
                  <c:v>2534.6327887447401</c:v>
                </c:pt>
                <c:pt idx="537">
                  <c:v>5313.5656716897902</c:v>
                </c:pt>
                <c:pt idx="538">
                  <c:v>851.14442932002999</c:v>
                </c:pt>
                <c:pt idx="539">
                  <c:v>-654.74788505930405</c:v>
                </c:pt>
                <c:pt idx="540">
                  <c:v>3557.49102753647</c:v>
                </c:pt>
                <c:pt idx="541">
                  <c:v>-192.51440279826301</c:v>
                </c:pt>
                <c:pt idx="542">
                  <c:v>4924.3905301988798</c:v>
                </c:pt>
                <c:pt idx="543">
                  <c:v>-132.953133398527</c:v>
                </c:pt>
                <c:pt idx="544">
                  <c:v>3798.8097545098599</c:v>
                </c:pt>
                <c:pt idx="545">
                  <c:v>1693.32585337761</c:v>
                </c:pt>
                <c:pt idx="546">
                  <c:v>1527.4090744266</c:v>
                </c:pt>
                <c:pt idx="547">
                  <c:v>251.04048434693701</c:v>
                </c:pt>
                <c:pt idx="548">
                  <c:v>-581.98307838357402</c:v>
                </c:pt>
                <c:pt idx="549">
                  <c:v>3341.4198652180398</c:v>
                </c:pt>
                <c:pt idx="550">
                  <c:v>3654.9759618509602</c:v>
                </c:pt>
                <c:pt idx="551">
                  <c:v>741.049378962947</c:v>
                </c:pt>
                <c:pt idx="552">
                  <c:v>3725.5586622484002</c:v>
                </c:pt>
                <c:pt idx="553">
                  <c:v>-317.17339281991298</c:v>
                </c:pt>
                <c:pt idx="554">
                  <c:v>-1129.2199507555099</c:v>
                </c:pt>
                <c:pt idx="555">
                  <c:v>6782.1885428925798</c:v>
                </c:pt>
                <c:pt idx="556">
                  <c:v>4925.9934071629104</c:v>
                </c:pt>
                <c:pt idx="557">
                  <c:v>-148.58439778100299</c:v>
                </c:pt>
                <c:pt idx="558">
                  <c:v>-1095.17150042512</c:v>
                </c:pt>
                <c:pt idx="559">
                  <c:v>236.16095841404299</c:v>
                </c:pt>
                <c:pt idx="560">
                  <c:v>873.170628054193</c:v>
                </c:pt>
                <c:pt idx="561">
                  <c:v>421.48901856476402</c:v>
                </c:pt>
                <c:pt idx="562">
                  <c:v>3662.11642672688</c:v>
                </c:pt>
                <c:pt idx="563">
                  <c:v>3375.0617823932698</c:v>
                </c:pt>
                <c:pt idx="564">
                  <c:v>520.04559003253098</c:v>
                </c:pt>
                <c:pt idx="565">
                  <c:v>-393.89606817546098</c:v>
                </c:pt>
                <c:pt idx="566">
                  <c:v>922.69991784018498</c:v>
                </c:pt>
                <c:pt idx="567">
                  <c:v>-964.02501906353302</c:v>
                </c:pt>
                <c:pt idx="568">
                  <c:v>254.78650492787699</c:v>
                </c:pt>
                <c:pt idx="569">
                  <c:v>268.87559380107001</c:v>
                </c:pt>
                <c:pt idx="570">
                  <c:v>5463.49489165867</c:v>
                </c:pt>
                <c:pt idx="571">
                  <c:v>1477.18165293841</c:v>
                </c:pt>
                <c:pt idx="572">
                  <c:v>1140.0439081734601</c:v>
                </c:pt>
                <c:pt idx="573">
                  <c:v>7272.2414841583904</c:v>
                </c:pt>
                <c:pt idx="574">
                  <c:v>-414.28519534060098</c:v>
                </c:pt>
                <c:pt idx="575">
                  <c:v>92.975725428291994</c:v>
                </c:pt>
                <c:pt idx="576">
                  <c:v>3717.4135864704099</c:v>
                </c:pt>
                <c:pt idx="577">
                  <c:v>432.65029038234002</c:v>
                </c:pt>
                <c:pt idx="578">
                  <c:v>5025.9706457010498</c:v>
                </c:pt>
                <c:pt idx="579">
                  <c:v>210.466601375762</c:v>
                </c:pt>
                <c:pt idx="580">
                  <c:v>4643.5908683880998</c:v>
                </c:pt>
                <c:pt idx="581">
                  <c:v>4181.2417185080103</c:v>
                </c:pt>
                <c:pt idx="582">
                  <c:v>448.95763831560402</c:v>
                </c:pt>
                <c:pt idx="583">
                  <c:v>-42.729984312893599</c:v>
                </c:pt>
                <c:pt idx="584">
                  <c:v>-1468.78362081932</c:v>
                </c:pt>
                <c:pt idx="585">
                  <c:v>3014.7072931288299</c:v>
                </c:pt>
                <c:pt idx="586">
                  <c:v>-863.49312042798499</c:v>
                </c:pt>
                <c:pt idx="587">
                  <c:v>1374.09143002931</c:v>
                </c:pt>
                <c:pt idx="588">
                  <c:v>499.26877720674798</c:v>
                </c:pt>
                <c:pt idx="589">
                  <c:v>918.53024974625998</c:v>
                </c:pt>
                <c:pt idx="590">
                  <c:v>6813.4909119984504</c:v>
                </c:pt>
                <c:pt idx="591">
                  <c:v>5999.4766646001499</c:v>
                </c:pt>
                <c:pt idx="592">
                  <c:v>-620.04972235072705</c:v>
                </c:pt>
                <c:pt idx="593">
                  <c:v>2790.6333156580299</c:v>
                </c:pt>
                <c:pt idx="594">
                  <c:v>56.968765301637198</c:v>
                </c:pt>
                <c:pt idx="595">
                  <c:v>1211.47468383103</c:v>
                </c:pt>
                <c:pt idx="596">
                  <c:v>3573.29487222533</c:v>
                </c:pt>
                <c:pt idx="597">
                  <c:v>163.64980449123999</c:v>
                </c:pt>
                <c:pt idx="598">
                  <c:v>215.779548833224</c:v>
                </c:pt>
                <c:pt idx="599">
                  <c:v>-342.68668201333202</c:v>
                </c:pt>
                <c:pt idx="600">
                  <c:v>695.11845026988794</c:v>
                </c:pt>
                <c:pt idx="601">
                  <c:v>796.87023863986099</c:v>
                </c:pt>
                <c:pt idx="602">
                  <c:v>7327.2154192834796</c:v>
                </c:pt>
                <c:pt idx="603">
                  <c:v>4620.3536776221899</c:v>
                </c:pt>
                <c:pt idx="604">
                  <c:v>3079.9475449587799</c:v>
                </c:pt>
                <c:pt idx="605">
                  <c:v>4644.7984084678401</c:v>
                </c:pt>
                <c:pt idx="606">
                  <c:v>-915.85215442246499</c:v>
                </c:pt>
                <c:pt idx="607">
                  <c:v>4769.4513107194098</c:v>
                </c:pt>
                <c:pt idx="608">
                  <c:v>251.77841372248099</c:v>
                </c:pt>
                <c:pt idx="609">
                  <c:v>140.213733217987</c:v>
                </c:pt>
                <c:pt idx="610">
                  <c:v>-533.01147219900304</c:v>
                </c:pt>
                <c:pt idx="611">
                  <c:v>502.09608198301902</c:v>
                </c:pt>
                <c:pt idx="612">
                  <c:v>3287.9602964658402</c:v>
                </c:pt>
                <c:pt idx="613">
                  <c:v>3063.33046520057</c:v>
                </c:pt>
                <c:pt idx="614">
                  <c:v>287.56609243651599</c:v>
                </c:pt>
                <c:pt idx="615">
                  <c:v>16.294328496443701</c:v>
                </c:pt>
                <c:pt idx="616">
                  <c:v>4005.0262008826398</c:v>
                </c:pt>
                <c:pt idx="617">
                  <c:v>581.18281373230604</c:v>
                </c:pt>
                <c:pt idx="618">
                  <c:v>3819.5232234525702</c:v>
                </c:pt>
                <c:pt idx="619">
                  <c:v>100.918161448078</c:v>
                </c:pt>
                <c:pt idx="620">
                  <c:v>-593.63060892827798</c:v>
                </c:pt>
                <c:pt idx="621">
                  <c:v>6231.8513181544804</c:v>
                </c:pt>
                <c:pt idx="622">
                  <c:v>2103.0511851716901</c:v>
                </c:pt>
                <c:pt idx="623">
                  <c:v>4502.9931658201303</c:v>
                </c:pt>
                <c:pt idx="624">
                  <c:v>-968.625441249853</c:v>
                </c:pt>
                <c:pt idx="625">
                  <c:v>-1005.6122262090601</c:v>
                </c:pt>
                <c:pt idx="626">
                  <c:v>379.43753701992603</c:v>
                </c:pt>
                <c:pt idx="627">
                  <c:v>-519.29217251101397</c:v>
                </c:pt>
                <c:pt idx="628">
                  <c:v>1726.7275495543499</c:v>
                </c:pt>
                <c:pt idx="629">
                  <c:v>-518.28884658649997</c:v>
                </c:pt>
                <c:pt idx="630">
                  <c:v>3413.8076069499198</c:v>
                </c:pt>
                <c:pt idx="631">
                  <c:v>5936.6654624143503</c:v>
                </c:pt>
                <c:pt idx="632">
                  <c:v>260.103548844952</c:v>
                </c:pt>
                <c:pt idx="633">
                  <c:v>-782.354192015075</c:v>
                </c:pt>
                <c:pt idx="634">
                  <c:v>4131.84106936233</c:v>
                </c:pt>
                <c:pt idx="635">
                  <c:v>356.826924196449</c:v>
                </c:pt>
                <c:pt idx="636">
                  <c:v>1422.12375534229</c:v>
                </c:pt>
                <c:pt idx="637">
                  <c:v>-174.31107687759501</c:v>
                </c:pt>
                <c:pt idx="638">
                  <c:v>-839.76718979584496</c:v>
                </c:pt>
                <c:pt idx="639">
                  <c:v>435.20370059544899</c:v>
                </c:pt>
                <c:pt idx="640">
                  <c:v>3295.3679340144399</c:v>
                </c:pt>
                <c:pt idx="641">
                  <c:v>-488.63740730487501</c:v>
                </c:pt>
                <c:pt idx="642">
                  <c:v>2375.12021011042</c:v>
                </c:pt>
                <c:pt idx="643">
                  <c:v>4493.5830426666898</c:v>
                </c:pt>
                <c:pt idx="644">
                  <c:v>-94.871495978923306</c:v>
                </c:pt>
                <c:pt idx="645">
                  <c:v>-300.63023407182402</c:v>
                </c:pt>
                <c:pt idx="646">
                  <c:v>6447.2949009342201</c:v>
                </c:pt>
                <c:pt idx="647">
                  <c:v>2431.9068318982299</c:v>
                </c:pt>
                <c:pt idx="648">
                  <c:v>4318.7069857899496</c:v>
                </c:pt>
                <c:pt idx="649">
                  <c:v>-391.357008565824</c:v>
                </c:pt>
                <c:pt idx="650">
                  <c:v>585.45588563066497</c:v>
                </c:pt>
                <c:pt idx="651">
                  <c:v>5184.05622341461</c:v>
                </c:pt>
                <c:pt idx="652">
                  <c:v>3023.1273223512499</c:v>
                </c:pt>
                <c:pt idx="653">
                  <c:v>27.964648772201599</c:v>
                </c:pt>
                <c:pt idx="654">
                  <c:v>171.33951489379501</c:v>
                </c:pt>
                <c:pt idx="655">
                  <c:v>3917.1753382493798</c:v>
                </c:pt>
                <c:pt idx="656">
                  <c:v>4686.2959967590796</c:v>
                </c:pt>
                <c:pt idx="657">
                  <c:v>-500.977541965471</c:v>
                </c:pt>
                <c:pt idx="658">
                  <c:v>731.46661858250798</c:v>
                </c:pt>
                <c:pt idx="659">
                  <c:v>-489.60568180127098</c:v>
                </c:pt>
                <c:pt idx="660">
                  <c:v>6252.7251252194001</c:v>
                </c:pt>
                <c:pt idx="661">
                  <c:v>157.06970299268801</c:v>
                </c:pt>
                <c:pt idx="662">
                  <c:v>4930.81670977249</c:v>
                </c:pt>
                <c:pt idx="663">
                  <c:v>-814.60056720697105</c:v>
                </c:pt>
                <c:pt idx="664">
                  <c:v>179.018514482509</c:v>
                </c:pt>
                <c:pt idx="665">
                  <c:v>531.37721442742395</c:v>
                </c:pt>
                <c:pt idx="666">
                  <c:v>3984.7111128136598</c:v>
                </c:pt>
                <c:pt idx="667">
                  <c:v>-491.20752536943701</c:v>
                </c:pt>
                <c:pt idx="668">
                  <c:v>113.89952256931301</c:v>
                </c:pt>
                <c:pt idx="669">
                  <c:v>4593.77420255163</c:v>
                </c:pt>
                <c:pt idx="670">
                  <c:v>-102.19689689634301</c:v>
                </c:pt>
                <c:pt idx="671">
                  <c:v>718.118781539201</c:v>
                </c:pt>
                <c:pt idx="672">
                  <c:v>4207.5344484973803</c:v>
                </c:pt>
                <c:pt idx="673">
                  <c:v>3398.3196447805899</c:v>
                </c:pt>
                <c:pt idx="674">
                  <c:v>617.57957211877101</c:v>
                </c:pt>
                <c:pt idx="675">
                  <c:v>4545.0145938393998</c:v>
                </c:pt>
                <c:pt idx="676">
                  <c:v>-30.730481580907799</c:v>
                </c:pt>
                <c:pt idx="677">
                  <c:v>-995.82600027230797</c:v>
                </c:pt>
                <c:pt idx="678">
                  <c:v>666.22123539535596</c:v>
                </c:pt>
                <c:pt idx="679">
                  <c:v>-361.13523202607001</c:v>
                </c:pt>
                <c:pt idx="680">
                  <c:v>-817.32978675238598</c:v>
                </c:pt>
                <c:pt idx="681">
                  <c:v>382.28184442005301</c:v>
                </c:pt>
                <c:pt idx="682">
                  <c:v>37.9160635217821</c:v>
                </c:pt>
                <c:pt idx="683">
                  <c:v>530.27457317181097</c:v>
                </c:pt>
                <c:pt idx="684">
                  <c:v>3493.4403814284201</c:v>
                </c:pt>
                <c:pt idx="685">
                  <c:v>9.0319392755917605</c:v>
                </c:pt>
                <c:pt idx="686">
                  <c:v>6099.6726668226902</c:v>
                </c:pt>
                <c:pt idx="687">
                  <c:v>163.55163893013301</c:v>
                </c:pt>
                <c:pt idx="688">
                  <c:v>955.45314499690505</c:v>
                </c:pt>
                <c:pt idx="689">
                  <c:v>3043.6926644053901</c:v>
                </c:pt>
                <c:pt idx="690">
                  <c:v>-793.07304544851399</c:v>
                </c:pt>
                <c:pt idx="691">
                  <c:v>1123.57085091981</c:v>
                </c:pt>
                <c:pt idx="692">
                  <c:v>-915.00862025318895</c:v>
                </c:pt>
                <c:pt idx="693">
                  <c:v>-599.39176611382595</c:v>
                </c:pt>
                <c:pt idx="694">
                  <c:v>-449.89159130130002</c:v>
                </c:pt>
                <c:pt idx="695">
                  <c:v>-265.65715949818701</c:v>
                </c:pt>
                <c:pt idx="696">
                  <c:v>-853.82506419230106</c:v>
                </c:pt>
                <c:pt idx="697">
                  <c:v>6566.1315413848197</c:v>
                </c:pt>
                <c:pt idx="698">
                  <c:v>5350.6021133475297</c:v>
                </c:pt>
                <c:pt idx="699">
                  <c:v>-109.286788301653</c:v>
                </c:pt>
                <c:pt idx="700">
                  <c:v>4016.4521121438202</c:v>
                </c:pt>
                <c:pt idx="701">
                  <c:v>6016.3907708842198</c:v>
                </c:pt>
                <c:pt idx="702">
                  <c:v>217.751283925519</c:v>
                </c:pt>
                <c:pt idx="703">
                  <c:v>3848.9611609106</c:v>
                </c:pt>
                <c:pt idx="704">
                  <c:v>-820.81618827049397</c:v>
                </c:pt>
                <c:pt idx="705">
                  <c:v>4183.4377916862804</c:v>
                </c:pt>
                <c:pt idx="706">
                  <c:v>120.14970963281399</c:v>
                </c:pt>
                <c:pt idx="707">
                  <c:v>663.01672341859603</c:v>
                </c:pt>
                <c:pt idx="708">
                  <c:v>-198.82171617264299</c:v>
                </c:pt>
                <c:pt idx="709">
                  <c:v>-1161.8274985303899</c:v>
                </c:pt>
                <c:pt idx="710">
                  <c:v>-849.571862605364</c:v>
                </c:pt>
                <c:pt idx="711">
                  <c:v>4015.2507951634502</c:v>
                </c:pt>
                <c:pt idx="712">
                  <c:v>-15.6822716130819</c:v>
                </c:pt>
                <c:pt idx="713">
                  <c:v>190.336266626438</c:v>
                </c:pt>
                <c:pt idx="714">
                  <c:v>-154.687934040193</c:v>
                </c:pt>
                <c:pt idx="715">
                  <c:v>-565.17060312336605</c:v>
                </c:pt>
                <c:pt idx="716">
                  <c:v>-846.65783436613594</c:v>
                </c:pt>
                <c:pt idx="717">
                  <c:v>3288.8203236653399</c:v>
                </c:pt>
                <c:pt idx="718">
                  <c:v>-230.432941651199</c:v>
                </c:pt>
                <c:pt idx="719">
                  <c:v>-1029.77759591212</c:v>
                </c:pt>
                <c:pt idx="720">
                  <c:v>-1207.34018239686</c:v>
                </c:pt>
                <c:pt idx="721">
                  <c:v>-187.294116162639</c:v>
                </c:pt>
                <c:pt idx="722">
                  <c:v>416.93481522795003</c:v>
                </c:pt>
                <c:pt idx="723">
                  <c:v>-708.63890292081703</c:v>
                </c:pt>
                <c:pt idx="724">
                  <c:v>4197.3687988387401</c:v>
                </c:pt>
                <c:pt idx="725">
                  <c:v>444.37035677204102</c:v>
                </c:pt>
                <c:pt idx="726">
                  <c:v>3532.71794299774</c:v>
                </c:pt>
                <c:pt idx="727">
                  <c:v>332.44629872987502</c:v>
                </c:pt>
                <c:pt idx="728">
                  <c:v>1896.08812925648</c:v>
                </c:pt>
                <c:pt idx="729">
                  <c:v>5154.9269335265599</c:v>
                </c:pt>
                <c:pt idx="730">
                  <c:v>3305.9198907846899</c:v>
                </c:pt>
                <c:pt idx="731">
                  <c:v>6781.1555151528801</c:v>
                </c:pt>
                <c:pt idx="732">
                  <c:v>734.21281648457102</c:v>
                </c:pt>
                <c:pt idx="733">
                  <c:v>525.12177683524203</c:v>
                </c:pt>
                <c:pt idx="734">
                  <c:v>8290.6173024323198</c:v>
                </c:pt>
                <c:pt idx="735">
                  <c:v>4973.0458384852</c:v>
                </c:pt>
                <c:pt idx="736">
                  <c:v>4851.8721791170601</c:v>
                </c:pt>
                <c:pt idx="737">
                  <c:v>93.872392994830093</c:v>
                </c:pt>
                <c:pt idx="738">
                  <c:v>-221.78332753313799</c:v>
                </c:pt>
                <c:pt idx="739">
                  <c:v>4207.5950046549997</c:v>
                </c:pt>
                <c:pt idx="740">
                  <c:v>-125.629769074812</c:v>
                </c:pt>
                <c:pt idx="741">
                  <c:v>-444.442240316381</c:v>
                </c:pt>
                <c:pt idx="742">
                  <c:v>-626.07321946712102</c:v>
                </c:pt>
                <c:pt idx="743">
                  <c:v>8616.2657738772195</c:v>
                </c:pt>
                <c:pt idx="744">
                  <c:v>834.33698141756804</c:v>
                </c:pt>
                <c:pt idx="745">
                  <c:v>-208.89730992931899</c:v>
                </c:pt>
                <c:pt idx="746">
                  <c:v>81.688922061789498</c:v>
                </c:pt>
                <c:pt idx="747">
                  <c:v>731.92821706788504</c:v>
                </c:pt>
                <c:pt idx="748">
                  <c:v>1118.26909921264</c:v>
                </c:pt>
                <c:pt idx="749">
                  <c:v>-32.304714742166297</c:v>
                </c:pt>
                <c:pt idx="750">
                  <c:v>5270.5824023653604</c:v>
                </c:pt>
                <c:pt idx="751">
                  <c:v>3333.4959295192598</c:v>
                </c:pt>
                <c:pt idx="752">
                  <c:v>-26.9166123555304</c:v>
                </c:pt>
                <c:pt idx="753">
                  <c:v>1118.25688909936</c:v>
                </c:pt>
                <c:pt idx="754">
                  <c:v>1079.0904699233399</c:v>
                </c:pt>
                <c:pt idx="755">
                  <c:v>-422.185361550219</c:v>
                </c:pt>
                <c:pt idx="756">
                  <c:v>-734.49333213346699</c:v>
                </c:pt>
                <c:pt idx="757">
                  <c:v>-1173.8868856972899</c:v>
                </c:pt>
                <c:pt idx="758">
                  <c:v>-713.35328881025498</c:v>
                </c:pt>
                <c:pt idx="759">
                  <c:v>3997.00452214093</c:v>
                </c:pt>
                <c:pt idx="760">
                  <c:v>3707.6793874184</c:v>
                </c:pt>
                <c:pt idx="761">
                  <c:v>4994.6975010310998</c:v>
                </c:pt>
                <c:pt idx="762">
                  <c:v>5720.5916078952196</c:v>
                </c:pt>
                <c:pt idx="763">
                  <c:v>1087.94236926441</c:v>
                </c:pt>
                <c:pt idx="764">
                  <c:v>-375.45351746307199</c:v>
                </c:pt>
                <c:pt idx="765">
                  <c:v>1558.45205185842</c:v>
                </c:pt>
                <c:pt idx="766">
                  <c:v>4813.0051141254899</c:v>
                </c:pt>
                <c:pt idx="767">
                  <c:v>3989.77516648241</c:v>
                </c:pt>
                <c:pt idx="768">
                  <c:v>-101.961610843472</c:v>
                </c:pt>
                <c:pt idx="769">
                  <c:v>995.320579148506</c:v>
                </c:pt>
                <c:pt idx="770">
                  <c:v>5761.9534601108799</c:v>
                </c:pt>
                <c:pt idx="771">
                  <c:v>-591.80301952461696</c:v>
                </c:pt>
                <c:pt idx="772">
                  <c:v>134.07493214021301</c:v>
                </c:pt>
                <c:pt idx="773">
                  <c:v>757.48011663475904</c:v>
                </c:pt>
                <c:pt idx="774">
                  <c:v>-555.84500071743901</c:v>
                </c:pt>
                <c:pt idx="775">
                  <c:v>3740.1534334102698</c:v>
                </c:pt>
                <c:pt idx="776">
                  <c:v>806.25672127721998</c:v>
                </c:pt>
                <c:pt idx="777">
                  <c:v>3627.0035139749202</c:v>
                </c:pt>
                <c:pt idx="778">
                  <c:v>-343.94048377290898</c:v>
                </c:pt>
                <c:pt idx="779">
                  <c:v>4204.6842413181303</c:v>
                </c:pt>
                <c:pt idx="780">
                  <c:v>3295.1159466495701</c:v>
                </c:pt>
                <c:pt idx="781">
                  <c:v>89.953370248848202</c:v>
                </c:pt>
                <c:pt idx="782">
                  <c:v>987.78759204951598</c:v>
                </c:pt>
                <c:pt idx="783">
                  <c:v>2997.7342247771999</c:v>
                </c:pt>
                <c:pt idx="784">
                  <c:v>7965.8336534115897</c:v>
                </c:pt>
                <c:pt idx="785">
                  <c:v>-507.37177873194202</c:v>
                </c:pt>
                <c:pt idx="786">
                  <c:v>198.23529098597999</c:v>
                </c:pt>
                <c:pt idx="787">
                  <c:v>376.78015073939201</c:v>
                </c:pt>
                <c:pt idx="788">
                  <c:v>4193.9656331983497</c:v>
                </c:pt>
                <c:pt idx="789">
                  <c:v>-768.00658474206205</c:v>
                </c:pt>
                <c:pt idx="790">
                  <c:v>3235.42313829257</c:v>
                </c:pt>
                <c:pt idx="791">
                  <c:v>7323.3965215230101</c:v>
                </c:pt>
                <c:pt idx="792">
                  <c:v>4061.30153012336</c:v>
                </c:pt>
                <c:pt idx="793">
                  <c:v>-94.337447897828795</c:v>
                </c:pt>
                <c:pt idx="794">
                  <c:v>337.648310208959</c:v>
                </c:pt>
                <c:pt idx="795">
                  <c:v>-399.66704783128102</c:v>
                </c:pt>
                <c:pt idx="796">
                  <c:v>1974.3548107973299</c:v>
                </c:pt>
                <c:pt idx="797">
                  <c:v>720.213120197953</c:v>
                </c:pt>
                <c:pt idx="798">
                  <c:v>5080.68404716849</c:v>
                </c:pt>
                <c:pt idx="799">
                  <c:v>1664.1939039306701</c:v>
                </c:pt>
                <c:pt idx="800">
                  <c:v>-110.291821387017</c:v>
                </c:pt>
                <c:pt idx="801">
                  <c:v>162.72255134261101</c:v>
                </c:pt>
                <c:pt idx="802">
                  <c:v>366.14193069068801</c:v>
                </c:pt>
                <c:pt idx="803">
                  <c:v>1194.03423175901</c:v>
                </c:pt>
                <c:pt idx="804">
                  <c:v>173.16554001711299</c:v>
                </c:pt>
                <c:pt idx="805">
                  <c:v>3018.1996659194501</c:v>
                </c:pt>
                <c:pt idx="806">
                  <c:v>3408.3059273827098</c:v>
                </c:pt>
                <c:pt idx="807">
                  <c:v>-3354.23668501781</c:v>
                </c:pt>
                <c:pt idx="808">
                  <c:v>-83.387418882369104</c:v>
                </c:pt>
                <c:pt idx="809">
                  <c:v>-294.54978248932798</c:v>
                </c:pt>
                <c:pt idx="810">
                  <c:v>364.69621820734301</c:v>
                </c:pt>
                <c:pt idx="811">
                  <c:v>746.40514378017201</c:v>
                </c:pt>
                <c:pt idx="812">
                  <c:v>569.67892443786104</c:v>
                </c:pt>
                <c:pt idx="813">
                  <c:v>907.48165264201702</c:v>
                </c:pt>
                <c:pt idx="814">
                  <c:v>5409.3754395387004</c:v>
                </c:pt>
                <c:pt idx="815">
                  <c:v>798.80018024788103</c:v>
                </c:pt>
                <c:pt idx="816">
                  <c:v>161.17879024075401</c:v>
                </c:pt>
                <c:pt idx="817">
                  <c:v>3190.7945609820799</c:v>
                </c:pt>
                <c:pt idx="818">
                  <c:v>4268.5636300005599</c:v>
                </c:pt>
                <c:pt idx="819">
                  <c:v>-112.310691976477</c:v>
                </c:pt>
                <c:pt idx="820">
                  <c:v>-486.67778486818202</c:v>
                </c:pt>
                <c:pt idx="821">
                  <c:v>4306.72773518127</c:v>
                </c:pt>
                <c:pt idx="822">
                  <c:v>-267.41311771143597</c:v>
                </c:pt>
                <c:pt idx="823">
                  <c:v>-765.38738178448602</c:v>
                </c:pt>
                <c:pt idx="824">
                  <c:v>347.73311929959698</c:v>
                </c:pt>
                <c:pt idx="825">
                  <c:v>424.69285528242102</c:v>
                </c:pt>
                <c:pt idx="826">
                  <c:v>9.2598008684426798</c:v>
                </c:pt>
                <c:pt idx="827">
                  <c:v>3315.3302786660802</c:v>
                </c:pt>
                <c:pt idx="828">
                  <c:v>1887.63508586128</c:v>
                </c:pt>
                <c:pt idx="829">
                  <c:v>426.93046231967702</c:v>
                </c:pt>
                <c:pt idx="830">
                  <c:v>3353.9095467255302</c:v>
                </c:pt>
                <c:pt idx="831">
                  <c:v>-1182.7061727999401</c:v>
                </c:pt>
                <c:pt idx="832">
                  <c:v>1367.6545235199701</c:v>
                </c:pt>
                <c:pt idx="833">
                  <c:v>6684.5895118196304</c:v>
                </c:pt>
                <c:pt idx="834">
                  <c:v>3152.58542457057</c:v>
                </c:pt>
                <c:pt idx="835">
                  <c:v>948.67246713346401</c:v>
                </c:pt>
                <c:pt idx="836">
                  <c:v>4862.5616428699796</c:v>
                </c:pt>
                <c:pt idx="837">
                  <c:v>-121.660131954634</c:v>
                </c:pt>
                <c:pt idx="838">
                  <c:v>3434.0835966863501</c:v>
                </c:pt>
                <c:pt idx="839">
                  <c:v>-965.98600084135705</c:v>
                </c:pt>
                <c:pt idx="840">
                  <c:v>-738.64591966682406</c:v>
                </c:pt>
                <c:pt idx="841">
                  <c:v>1918.7610276953999</c:v>
                </c:pt>
                <c:pt idx="842">
                  <c:v>3359.8956606195702</c:v>
                </c:pt>
                <c:pt idx="843">
                  <c:v>2848.1662449260498</c:v>
                </c:pt>
                <c:pt idx="844">
                  <c:v>945.52657439298696</c:v>
                </c:pt>
                <c:pt idx="845">
                  <c:v>4562.7622370201398</c:v>
                </c:pt>
                <c:pt idx="846">
                  <c:v>-761.139567019369</c:v>
                </c:pt>
                <c:pt idx="847">
                  <c:v>5584.6302744589302</c:v>
                </c:pt>
                <c:pt idx="848">
                  <c:v>3612.7402301665802</c:v>
                </c:pt>
                <c:pt idx="849">
                  <c:v>2370.9615916349499</c:v>
                </c:pt>
                <c:pt idx="850">
                  <c:v>-721.76402445033705</c:v>
                </c:pt>
                <c:pt idx="851">
                  <c:v>3732.6506847997198</c:v>
                </c:pt>
                <c:pt idx="852">
                  <c:v>6623.6120811394603</c:v>
                </c:pt>
                <c:pt idx="853">
                  <c:v>3570.37443105182</c:v>
                </c:pt>
                <c:pt idx="854">
                  <c:v>3425.94705941964</c:v>
                </c:pt>
                <c:pt idx="855">
                  <c:v>74.638253855128397</c:v>
                </c:pt>
                <c:pt idx="856">
                  <c:v>5500.0037037095999</c:v>
                </c:pt>
                <c:pt idx="857">
                  <c:v>551.54310127936799</c:v>
                </c:pt>
                <c:pt idx="858">
                  <c:v>4342.1298387283796</c:v>
                </c:pt>
                <c:pt idx="859">
                  <c:v>6285.1855973317497</c:v>
                </c:pt>
                <c:pt idx="860">
                  <c:v>-1113.1975698706201</c:v>
                </c:pt>
                <c:pt idx="861">
                  <c:v>5285.7006690885501</c:v>
                </c:pt>
                <c:pt idx="862">
                  <c:v>4129.5515544400196</c:v>
                </c:pt>
                <c:pt idx="863">
                  <c:v>3268.97961159225</c:v>
                </c:pt>
                <c:pt idx="864">
                  <c:v>4187.7389549993104</c:v>
                </c:pt>
                <c:pt idx="865">
                  <c:v>5868.2363758116999</c:v>
                </c:pt>
                <c:pt idx="866">
                  <c:v>5570.3808124392199</c:v>
                </c:pt>
                <c:pt idx="867">
                  <c:v>4915.6201438337002</c:v>
                </c:pt>
                <c:pt idx="868">
                  <c:v>-164.26733105496399</c:v>
                </c:pt>
                <c:pt idx="869">
                  <c:v>3036.74625094874</c:v>
                </c:pt>
                <c:pt idx="870">
                  <c:v>1150.8152004435799</c:v>
                </c:pt>
                <c:pt idx="871">
                  <c:v>-357.02954924043598</c:v>
                </c:pt>
                <c:pt idx="872">
                  <c:v>-156.97750439489499</c:v>
                </c:pt>
                <c:pt idx="873">
                  <c:v>3131.2209508392498</c:v>
                </c:pt>
                <c:pt idx="874">
                  <c:v>6087.1787463028704</c:v>
                </c:pt>
                <c:pt idx="875">
                  <c:v>3336.3859670452998</c:v>
                </c:pt>
                <c:pt idx="876">
                  <c:v>3025.5324376230001</c:v>
                </c:pt>
                <c:pt idx="877">
                  <c:v>467.23472361825401</c:v>
                </c:pt>
                <c:pt idx="878">
                  <c:v>-1022.89192996752</c:v>
                </c:pt>
                <c:pt idx="879">
                  <c:v>3575.50546322641</c:v>
                </c:pt>
                <c:pt idx="880">
                  <c:v>-1004.67715402335</c:v>
                </c:pt>
                <c:pt idx="881">
                  <c:v>280.65817461397597</c:v>
                </c:pt>
                <c:pt idx="882">
                  <c:v>5164.8478609744298</c:v>
                </c:pt>
                <c:pt idx="883">
                  <c:v>-463.78942867974803</c:v>
                </c:pt>
                <c:pt idx="884">
                  <c:v>5361.0459969297999</c:v>
                </c:pt>
                <c:pt idx="885">
                  <c:v>4587.5851427876896</c:v>
                </c:pt>
                <c:pt idx="886">
                  <c:v>5939.4033241225397</c:v>
                </c:pt>
                <c:pt idx="887">
                  <c:v>3776.1564890753498</c:v>
                </c:pt>
                <c:pt idx="888">
                  <c:v>4882.1539415355501</c:v>
                </c:pt>
                <c:pt idx="889">
                  <c:v>5089.7821427508597</c:v>
                </c:pt>
                <c:pt idx="890">
                  <c:v>3470.13124710087</c:v>
                </c:pt>
                <c:pt idx="891">
                  <c:v>5551.7763995436799</c:v>
                </c:pt>
                <c:pt idx="892">
                  <c:v>780.04413951413096</c:v>
                </c:pt>
                <c:pt idx="893">
                  <c:v>-147.00599300016401</c:v>
                </c:pt>
                <c:pt idx="894">
                  <c:v>90.569858745153098</c:v>
                </c:pt>
                <c:pt idx="895">
                  <c:v>-2536.41752396418</c:v>
                </c:pt>
                <c:pt idx="896">
                  <c:v>-613.08544340714195</c:v>
                </c:pt>
                <c:pt idx="897">
                  <c:v>3861.77750506552</c:v>
                </c:pt>
                <c:pt idx="898">
                  <c:v>-206.13264657561399</c:v>
                </c:pt>
                <c:pt idx="899">
                  <c:v>121.332460009892</c:v>
                </c:pt>
                <c:pt idx="900">
                  <c:v>1988.8170159225299</c:v>
                </c:pt>
                <c:pt idx="901">
                  <c:v>715.75087784841003</c:v>
                </c:pt>
                <c:pt idx="902">
                  <c:v>341.72497073729397</c:v>
                </c:pt>
                <c:pt idx="903">
                  <c:v>353.407737619133</c:v>
                </c:pt>
                <c:pt idx="904">
                  <c:v>5307.9174582371797</c:v>
                </c:pt>
                <c:pt idx="905">
                  <c:v>146.36739601542001</c:v>
                </c:pt>
                <c:pt idx="906">
                  <c:v>133.675313406025</c:v>
                </c:pt>
                <c:pt idx="907">
                  <c:v>217.87368328252501</c:v>
                </c:pt>
                <c:pt idx="908">
                  <c:v>-9.3734331281171404</c:v>
                </c:pt>
                <c:pt idx="909">
                  <c:v>461.66940916161099</c:v>
                </c:pt>
                <c:pt idx="910">
                  <c:v>834.74855468778503</c:v>
                </c:pt>
                <c:pt idx="911">
                  <c:v>550.72737519059604</c:v>
                </c:pt>
                <c:pt idx="912">
                  <c:v>-487.82848364687698</c:v>
                </c:pt>
                <c:pt idx="913">
                  <c:v>5565.4063864489699</c:v>
                </c:pt>
                <c:pt idx="914">
                  <c:v>1429.4375743597</c:v>
                </c:pt>
                <c:pt idx="915">
                  <c:v>-9.0029811884609003</c:v>
                </c:pt>
                <c:pt idx="916">
                  <c:v>-3455.7261784523098</c:v>
                </c:pt>
                <c:pt idx="917">
                  <c:v>845.45523270741899</c:v>
                </c:pt>
                <c:pt idx="918">
                  <c:v>3448.4094854320201</c:v>
                </c:pt>
                <c:pt idx="919">
                  <c:v>950.73207045124502</c:v>
                </c:pt>
                <c:pt idx="920">
                  <c:v>-483.41071151611197</c:v>
                </c:pt>
                <c:pt idx="921">
                  <c:v>-416.213019964848</c:v>
                </c:pt>
                <c:pt idx="922">
                  <c:v>4145.6503344829498</c:v>
                </c:pt>
                <c:pt idx="923">
                  <c:v>-399.58421491707401</c:v>
                </c:pt>
                <c:pt idx="924">
                  <c:v>-920.61919699435202</c:v>
                </c:pt>
                <c:pt idx="925">
                  <c:v>169.123142296786</c:v>
                </c:pt>
                <c:pt idx="926">
                  <c:v>-582.356226452795</c:v>
                </c:pt>
                <c:pt idx="927">
                  <c:v>-45.066182173895797</c:v>
                </c:pt>
                <c:pt idx="928">
                  <c:v>4998.6363688012198</c:v>
                </c:pt>
                <c:pt idx="929">
                  <c:v>4211.36626988637</c:v>
                </c:pt>
                <c:pt idx="930">
                  <c:v>-28.986984831962701</c:v>
                </c:pt>
                <c:pt idx="931">
                  <c:v>-228.30356855670101</c:v>
                </c:pt>
                <c:pt idx="932">
                  <c:v>8157.5025999503296</c:v>
                </c:pt>
                <c:pt idx="933">
                  <c:v>773.047939456991</c:v>
                </c:pt>
                <c:pt idx="934">
                  <c:v>-502.93259639660698</c:v>
                </c:pt>
                <c:pt idx="935">
                  <c:v>-865.58141341570797</c:v>
                </c:pt>
                <c:pt idx="936">
                  <c:v>869.27298509888499</c:v>
                </c:pt>
                <c:pt idx="937">
                  <c:v>3553.9292740178198</c:v>
                </c:pt>
                <c:pt idx="938">
                  <c:v>2394.0812002474499</c:v>
                </c:pt>
                <c:pt idx="939">
                  <c:v>5369.8509240187996</c:v>
                </c:pt>
                <c:pt idx="940">
                  <c:v>114.181210161667</c:v>
                </c:pt>
                <c:pt idx="941">
                  <c:v>832.11194492292702</c:v>
                </c:pt>
                <c:pt idx="942">
                  <c:v>726.33493949202398</c:v>
                </c:pt>
                <c:pt idx="943">
                  <c:v>738.84914307648705</c:v>
                </c:pt>
                <c:pt idx="944">
                  <c:v>-193.504009336618</c:v>
                </c:pt>
                <c:pt idx="945">
                  <c:v>232.98512975460699</c:v>
                </c:pt>
                <c:pt idx="946">
                  <c:v>-879.24641786025302</c:v>
                </c:pt>
                <c:pt idx="947">
                  <c:v>1936.16951736742</c:v>
                </c:pt>
                <c:pt idx="948">
                  <c:v>405.64819482027701</c:v>
                </c:pt>
                <c:pt idx="949">
                  <c:v>214.049608996958</c:v>
                </c:pt>
                <c:pt idx="950">
                  <c:v>-314.39679755075298</c:v>
                </c:pt>
                <c:pt idx="951">
                  <c:v>1722.3511411700099</c:v>
                </c:pt>
                <c:pt idx="952">
                  <c:v>6869.0784085526602</c:v>
                </c:pt>
                <c:pt idx="953">
                  <c:v>4685.5577115973301</c:v>
                </c:pt>
                <c:pt idx="954">
                  <c:v>734.24000887117802</c:v>
                </c:pt>
                <c:pt idx="955">
                  <c:v>-19.683435454034001</c:v>
                </c:pt>
                <c:pt idx="956">
                  <c:v>-232.02415802221799</c:v>
                </c:pt>
                <c:pt idx="957">
                  <c:v>234.54660785367901</c:v>
                </c:pt>
                <c:pt idx="958">
                  <c:v>-216.27719788604099</c:v>
                </c:pt>
                <c:pt idx="959">
                  <c:v>1122.55211372754</c:v>
                </c:pt>
                <c:pt idx="960">
                  <c:v>-238.06479722684199</c:v>
                </c:pt>
                <c:pt idx="961">
                  <c:v>249.394423865704</c:v>
                </c:pt>
                <c:pt idx="962">
                  <c:v>-147.66766016769</c:v>
                </c:pt>
                <c:pt idx="963">
                  <c:v>4341.2962210068499</c:v>
                </c:pt>
                <c:pt idx="964">
                  <c:v>3567.9044336260899</c:v>
                </c:pt>
                <c:pt idx="965">
                  <c:v>-528.33483259147295</c:v>
                </c:pt>
                <c:pt idx="966">
                  <c:v>9434.0384717729503</c:v>
                </c:pt>
                <c:pt idx="967">
                  <c:v>-560.12080080320902</c:v>
                </c:pt>
                <c:pt idx="968">
                  <c:v>-812.19680906303699</c:v>
                </c:pt>
                <c:pt idx="969">
                  <c:v>5961.3144414382396</c:v>
                </c:pt>
                <c:pt idx="970">
                  <c:v>-1205.15571872962</c:v>
                </c:pt>
                <c:pt idx="971">
                  <c:v>226.375194281706</c:v>
                </c:pt>
                <c:pt idx="972">
                  <c:v>5002.9492345078097</c:v>
                </c:pt>
                <c:pt idx="973">
                  <c:v>-748.52592828892102</c:v>
                </c:pt>
                <c:pt idx="974">
                  <c:v>-201.75698883621001</c:v>
                </c:pt>
                <c:pt idx="975">
                  <c:v>4125.0520142319101</c:v>
                </c:pt>
                <c:pt idx="976">
                  <c:v>4709.7205535421499</c:v>
                </c:pt>
                <c:pt idx="977">
                  <c:v>-1128.71999915379</c:v>
                </c:pt>
                <c:pt idx="978">
                  <c:v>4145.3855703324998</c:v>
                </c:pt>
                <c:pt idx="979">
                  <c:v>-534.03587376624296</c:v>
                </c:pt>
                <c:pt idx="980">
                  <c:v>2900.4164186047401</c:v>
                </c:pt>
                <c:pt idx="981">
                  <c:v>-988.05080497042798</c:v>
                </c:pt>
                <c:pt idx="982">
                  <c:v>-720.03699532224402</c:v>
                </c:pt>
                <c:pt idx="983">
                  <c:v>-1014.83229741977</c:v>
                </c:pt>
                <c:pt idx="984">
                  <c:v>3567.6957253953901</c:v>
                </c:pt>
                <c:pt idx="985">
                  <c:v>412.76711929489301</c:v>
                </c:pt>
                <c:pt idx="986">
                  <c:v>5296.9695160627798</c:v>
                </c:pt>
                <c:pt idx="987">
                  <c:v>7845.9140329439897</c:v>
                </c:pt>
                <c:pt idx="988">
                  <c:v>3012.9210084781398</c:v>
                </c:pt>
                <c:pt idx="989">
                  <c:v>-459.62090968013399</c:v>
                </c:pt>
                <c:pt idx="990">
                  <c:v>589.66387335114496</c:v>
                </c:pt>
                <c:pt idx="991">
                  <c:v>3634.1677844615601</c:v>
                </c:pt>
                <c:pt idx="992">
                  <c:v>48.939272132793</c:v>
                </c:pt>
                <c:pt idx="993">
                  <c:v>560.460563474531</c:v>
                </c:pt>
                <c:pt idx="994">
                  <c:v>6740.7847354195701</c:v>
                </c:pt>
                <c:pt idx="995">
                  <c:v>2846.2602274471301</c:v>
                </c:pt>
                <c:pt idx="996">
                  <c:v>3656.7342800302899</c:v>
                </c:pt>
                <c:pt idx="997">
                  <c:v>4575.1259591426997</c:v>
                </c:pt>
                <c:pt idx="998">
                  <c:v>-611.29707807605701</c:v>
                </c:pt>
                <c:pt idx="999">
                  <c:v>3601.07513912577</c:v>
                </c:pt>
              </c:numCache>
            </c:numRef>
          </c:xVal>
          <c:yVal>
            <c:numRef>
              <c:f>'Dispersion Data NR'!$B:$B</c:f>
              <c:numCache>
                <c:formatCode>General</c:formatCode>
                <c:ptCount val="1048576"/>
                <c:pt idx="0">
                  <c:v>24.7616061351439</c:v>
                </c:pt>
                <c:pt idx="1">
                  <c:v>1065.8568994888001</c:v>
                </c:pt>
                <c:pt idx="2">
                  <c:v>-1226.2804374919299</c:v>
                </c:pt>
                <c:pt idx="3">
                  <c:v>-827.78165187079901</c:v>
                </c:pt>
                <c:pt idx="4">
                  <c:v>502.18700664469799</c:v>
                </c:pt>
                <c:pt idx="5">
                  <c:v>657.17500532241604</c:v>
                </c:pt>
                <c:pt idx="6">
                  <c:v>-6.3539159899534603</c:v>
                </c:pt>
                <c:pt idx="7">
                  <c:v>-379.43535538596501</c:v>
                </c:pt>
                <c:pt idx="8">
                  <c:v>234.106555420511</c:v>
                </c:pt>
                <c:pt idx="9">
                  <c:v>2775.1026965954602</c:v>
                </c:pt>
                <c:pt idx="10">
                  <c:v>-38.136903433101402</c:v>
                </c:pt>
                <c:pt idx="11">
                  <c:v>-209.357466897346</c:v>
                </c:pt>
                <c:pt idx="12">
                  <c:v>547.99480684245805</c:v>
                </c:pt>
                <c:pt idx="13">
                  <c:v>8.4728095450953802</c:v>
                </c:pt>
                <c:pt idx="14">
                  <c:v>-26.0989836478652</c:v>
                </c:pt>
                <c:pt idx="15">
                  <c:v>64.098183877508106</c:v>
                </c:pt>
                <c:pt idx="16">
                  <c:v>988.86982062476704</c:v>
                </c:pt>
                <c:pt idx="17">
                  <c:v>396.76549269847101</c:v>
                </c:pt>
                <c:pt idx="18">
                  <c:v>543.41816929894105</c:v>
                </c:pt>
                <c:pt idx="19">
                  <c:v>-90.868980756133794</c:v>
                </c:pt>
                <c:pt idx="20">
                  <c:v>-505.65199154327797</c:v>
                </c:pt>
                <c:pt idx="21">
                  <c:v>-29.244135306034</c:v>
                </c:pt>
                <c:pt idx="22">
                  <c:v>-20.643547077382301</c:v>
                </c:pt>
                <c:pt idx="23">
                  <c:v>23.777748151196299</c:v>
                </c:pt>
                <c:pt idx="24">
                  <c:v>-558.03023221292301</c:v>
                </c:pt>
                <c:pt idx="25">
                  <c:v>132.85718788286701</c:v>
                </c:pt>
                <c:pt idx="26">
                  <c:v>-20.413987732306701</c:v>
                </c:pt>
                <c:pt idx="27">
                  <c:v>230.69592945780599</c:v>
                </c:pt>
                <c:pt idx="28">
                  <c:v>-6.4616998350795196</c:v>
                </c:pt>
                <c:pt idx="29">
                  <c:v>15.3379651604046</c:v>
                </c:pt>
                <c:pt idx="30">
                  <c:v>201.350216660272</c:v>
                </c:pt>
                <c:pt idx="31">
                  <c:v>-5.9491143430134796</c:v>
                </c:pt>
                <c:pt idx="32">
                  <c:v>-421.57487496250002</c:v>
                </c:pt>
                <c:pt idx="33">
                  <c:v>8.4973239142291899</c:v>
                </c:pt>
                <c:pt idx="34">
                  <c:v>672.26867554176897</c:v>
                </c:pt>
                <c:pt idx="35">
                  <c:v>-1332.4204510281099</c:v>
                </c:pt>
                <c:pt idx="36">
                  <c:v>-689.780699153103</c:v>
                </c:pt>
                <c:pt idx="37">
                  <c:v>-923.15603296604695</c:v>
                </c:pt>
                <c:pt idx="38">
                  <c:v>-1034.1851648280301</c:v>
                </c:pt>
                <c:pt idx="39">
                  <c:v>-23.7056748865303</c:v>
                </c:pt>
                <c:pt idx="40">
                  <c:v>-235.52627557091401</c:v>
                </c:pt>
                <c:pt idx="41">
                  <c:v>-287.24372418848702</c:v>
                </c:pt>
                <c:pt idx="42">
                  <c:v>606.006134764325</c:v>
                </c:pt>
                <c:pt idx="43">
                  <c:v>9.9774581750513107</c:v>
                </c:pt>
                <c:pt idx="44">
                  <c:v>-2252.5506526587501</c:v>
                </c:pt>
                <c:pt idx="45">
                  <c:v>-503.50338203451201</c:v>
                </c:pt>
                <c:pt idx="46">
                  <c:v>981.13861570845302</c:v>
                </c:pt>
                <c:pt idx="47">
                  <c:v>-128.54024763771201</c:v>
                </c:pt>
                <c:pt idx="48">
                  <c:v>416.64433888978903</c:v>
                </c:pt>
                <c:pt idx="49">
                  <c:v>168.28722085463701</c:v>
                </c:pt>
                <c:pt idx="50">
                  <c:v>-229.84570147415801</c:v>
                </c:pt>
                <c:pt idx="51">
                  <c:v>-366.36841032260799</c:v>
                </c:pt>
                <c:pt idx="52">
                  <c:v>-240.412673210528</c:v>
                </c:pt>
                <c:pt idx="53">
                  <c:v>29.341010959408202</c:v>
                </c:pt>
                <c:pt idx="54">
                  <c:v>7.7031643652786297</c:v>
                </c:pt>
                <c:pt idx="55">
                  <c:v>28.8894661164022</c:v>
                </c:pt>
                <c:pt idx="56">
                  <c:v>1306.85493966331</c:v>
                </c:pt>
                <c:pt idx="57">
                  <c:v>1.62874918758606</c:v>
                </c:pt>
                <c:pt idx="58">
                  <c:v>61.023064783951099</c:v>
                </c:pt>
                <c:pt idx="59">
                  <c:v>294.81858513355002</c:v>
                </c:pt>
                <c:pt idx="60">
                  <c:v>177.52571083129101</c:v>
                </c:pt>
                <c:pt idx="61">
                  <c:v>1051.2134550804401</c:v>
                </c:pt>
                <c:pt idx="62">
                  <c:v>153.34593448330801</c:v>
                </c:pt>
                <c:pt idx="63">
                  <c:v>188.27056675033501</c:v>
                </c:pt>
                <c:pt idx="64">
                  <c:v>-70.386406747884394</c:v>
                </c:pt>
                <c:pt idx="65">
                  <c:v>639.79674707517995</c:v>
                </c:pt>
                <c:pt idx="66">
                  <c:v>2468.0155297943502</c:v>
                </c:pt>
                <c:pt idx="67">
                  <c:v>177.243453355968</c:v>
                </c:pt>
                <c:pt idx="68">
                  <c:v>-5.3432945097170599</c:v>
                </c:pt>
                <c:pt idx="69">
                  <c:v>124.54357646837499</c:v>
                </c:pt>
                <c:pt idx="70">
                  <c:v>137.01592422202299</c:v>
                </c:pt>
                <c:pt idx="71">
                  <c:v>171.66915306648201</c:v>
                </c:pt>
                <c:pt idx="72">
                  <c:v>-1162.18334419507</c:v>
                </c:pt>
                <c:pt idx="73">
                  <c:v>447.06778387448401</c:v>
                </c:pt>
                <c:pt idx="74">
                  <c:v>-1659.65175949588</c:v>
                </c:pt>
                <c:pt idx="75">
                  <c:v>-634.09273711216997</c:v>
                </c:pt>
                <c:pt idx="76">
                  <c:v>680.04592193390101</c:v>
                </c:pt>
                <c:pt idx="77">
                  <c:v>45.4250425554945</c:v>
                </c:pt>
                <c:pt idx="78">
                  <c:v>-2191.8147038325901</c:v>
                </c:pt>
                <c:pt idx="79">
                  <c:v>636.25749015262102</c:v>
                </c:pt>
                <c:pt idx="80">
                  <c:v>201.825972630769</c:v>
                </c:pt>
                <c:pt idx="81">
                  <c:v>-412.88545039596602</c:v>
                </c:pt>
                <c:pt idx="82">
                  <c:v>21.2444661248282</c:v>
                </c:pt>
                <c:pt idx="83">
                  <c:v>685.87336441488799</c:v>
                </c:pt>
                <c:pt idx="84">
                  <c:v>14.729235474487499</c:v>
                </c:pt>
                <c:pt idx="85">
                  <c:v>595.42255362774597</c:v>
                </c:pt>
                <c:pt idx="86">
                  <c:v>-569.07041830077799</c:v>
                </c:pt>
                <c:pt idx="87">
                  <c:v>335.08886468270902</c:v>
                </c:pt>
                <c:pt idx="88">
                  <c:v>766.48080433987502</c:v>
                </c:pt>
                <c:pt idx="89">
                  <c:v>-551.26246651097404</c:v>
                </c:pt>
                <c:pt idx="90">
                  <c:v>177.05569696730601</c:v>
                </c:pt>
                <c:pt idx="91">
                  <c:v>-1057.1956240675299</c:v>
                </c:pt>
                <c:pt idx="92">
                  <c:v>47.610050530465003</c:v>
                </c:pt>
                <c:pt idx="93">
                  <c:v>-284.58778475890801</c:v>
                </c:pt>
                <c:pt idx="94">
                  <c:v>701.39729963778097</c:v>
                </c:pt>
                <c:pt idx="95">
                  <c:v>-610.78291250485404</c:v>
                </c:pt>
                <c:pt idx="96">
                  <c:v>795.93304532485297</c:v>
                </c:pt>
                <c:pt idx="97">
                  <c:v>-427.95213659588501</c:v>
                </c:pt>
                <c:pt idx="98">
                  <c:v>62.454007001005102</c:v>
                </c:pt>
                <c:pt idx="99">
                  <c:v>-108.069155502724</c:v>
                </c:pt>
                <c:pt idx="100">
                  <c:v>-457.340448857659</c:v>
                </c:pt>
                <c:pt idx="101">
                  <c:v>-2578.6595132082298</c:v>
                </c:pt>
                <c:pt idx="102">
                  <c:v>180.994907943784</c:v>
                </c:pt>
                <c:pt idx="103">
                  <c:v>-427.08911316738499</c:v>
                </c:pt>
                <c:pt idx="104">
                  <c:v>6.6288408144209496</c:v>
                </c:pt>
                <c:pt idx="105">
                  <c:v>2858.29653435195</c:v>
                </c:pt>
                <c:pt idx="106">
                  <c:v>-234.31363863662401</c:v>
                </c:pt>
                <c:pt idx="107">
                  <c:v>771.50113780661502</c:v>
                </c:pt>
                <c:pt idx="108">
                  <c:v>448.30628003626498</c:v>
                </c:pt>
                <c:pt idx="109">
                  <c:v>839.02162805671298</c:v>
                </c:pt>
                <c:pt idx="110">
                  <c:v>-40.100384444402799</c:v>
                </c:pt>
                <c:pt idx="111">
                  <c:v>133.18331476087999</c:v>
                </c:pt>
                <c:pt idx="112">
                  <c:v>-701.35320050121595</c:v>
                </c:pt>
                <c:pt idx="113">
                  <c:v>868.49835317574502</c:v>
                </c:pt>
                <c:pt idx="114">
                  <c:v>-609.95167587138997</c:v>
                </c:pt>
                <c:pt idx="115">
                  <c:v>259.787460682649</c:v>
                </c:pt>
                <c:pt idx="116">
                  <c:v>369.108862346492</c:v>
                </c:pt>
                <c:pt idx="117">
                  <c:v>-1654.26486932599</c:v>
                </c:pt>
                <c:pt idx="118">
                  <c:v>30.326175947878301</c:v>
                </c:pt>
                <c:pt idx="119">
                  <c:v>96.378581029034805</c:v>
                </c:pt>
                <c:pt idx="120">
                  <c:v>69.229104350108699</c:v>
                </c:pt>
                <c:pt idx="121">
                  <c:v>-36.2543947966414</c:v>
                </c:pt>
                <c:pt idx="122">
                  <c:v>40.384862668876004</c:v>
                </c:pt>
                <c:pt idx="123">
                  <c:v>-1659.0277599436499</c:v>
                </c:pt>
                <c:pt idx="124">
                  <c:v>-165.02488436917301</c:v>
                </c:pt>
                <c:pt idx="125">
                  <c:v>26.551593960979499</c:v>
                </c:pt>
                <c:pt idx="126">
                  <c:v>890.80159371456705</c:v>
                </c:pt>
                <c:pt idx="127">
                  <c:v>-308.49890381381499</c:v>
                </c:pt>
                <c:pt idx="128">
                  <c:v>-239.967880425668</c:v>
                </c:pt>
                <c:pt idx="129">
                  <c:v>18.974570406309901</c:v>
                </c:pt>
                <c:pt idx="130">
                  <c:v>258.31930220616402</c:v>
                </c:pt>
                <c:pt idx="131">
                  <c:v>1332.9537401523801</c:v>
                </c:pt>
                <c:pt idx="132">
                  <c:v>65.523289919123499</c:v>
                </c:pt>
                <c:pt idx="133">
                  <c:v>-1141.9209829681099</c:v>
                </c:pt>
                <c:pt idx="134">
                  <c:v>-2604.7029706901999</c:v>
                </c:pt>
                <c:pt idx="135">
                  <c:v>51.894954466780597</c:v>
                </c:pt>
                <c:pt idx="136">
                  <c:v>178.653484151898</c:v>
                </c:pt>
                <c:pt idx="137">
                  <c:v>-8.0429400569784502</c:v>
                </c:pt>
                <c:pt idx="138">
                  <c:v>443.87413269506698</c:v>
                </c:pt>
                <c:pt idx="139">
                  <c:v>3389.07578573825</c:v>
                </c:pt>
                <c:pt idx="140">
                  <c:v>802.24743140774694</c:v>
                </c:pt>
                <c:pt idx="141">
                  <c:v>151.773668420468</c:v>
                </c:pt>
                <c:pt idx="142">
                  <c:v>1.3704426815802699</c:v>
                </c:pt>
                <c:pt idx="143">
                  <c:v>-201.909092992827</c:v>
                </c:pt>
                <c:pt idx="144">
                  <c:v>-167.68163841197401</c:v>
                </c:pt>
                <c:pt idx="145">
                  <c:v>-192.39939956796599</c:v>
                </c:pt>
                <c:pt idx="146">
                  <c:v>205.62307767830799</c:v>
                </c:pt>
                <c:pt idx="147">
                  <c:v>-104.528370924867</c:v>
                </c:pt>
                <c:pt idx="148">
                  <c:v>42.9468340119627</c:v>
                </c:pt>
                <c:pt idx="149">
                  <c:v>8.6302601834506607</c:v>
                </c:pt>
                <c:pt idx="150">
                  <c:v>294.13808485236501</c:v>
                </c:pt>
                <c:pt idx="151">
                  <c:v>961.99119717339499</c:v>
                </c:pt>
                <c:pt idx="152">
                  <c:v>28.6668807433329</c:v>
                </c:pt>
                <c:pt idx="153">
                  <c:v>798.35115116263705</c:v>
                </c:pt>
                <c:pt idx="154">
                  <c:v>68.711654850061294</c:v>
                </c:pt>
                <c:pt idx="155">
                  <c:v>172.501489712194</c:v>
                </c:pt>
                <c:pt idx="156">
                  <c:v>-2411.8607371298299</c:v>
                </c:pt>
                <c:pt idx="157">
                  <c:v>-564.98312133345803</c:v>
                </c:pt>
                <c:pt idx="158">
                  <c:v>-749.84443463671801</c:v>
                </c:pt>
                <c:pt idx="159">
                  <c:v>-17.152193470875201</c:v>
                </c:pt>
                <c:pt idx="160">
                  <c:v>410.31536393768101</c:v>
                </c:pt>
                <c:pt idx="161">
                  <c:v>18.632574901641298</c:v>
                </c:pt>
                <c:pt idx="162">
                  <c:v>10.786623946738001</c:v>
                </c:pt>
                <c:pt idx="163">
                  <c:v>-94.340687637425802</c:v>
                </c:pt>
                <c:pt idx="164">
                  <c:v>281.851841636686</c:v>
                </c:pt>
                <c:pt idx="165">
                  <c:v>490.30049130400403</c:v>
                </c:pt>
                <c:pt idx="166">
                  <c:v>491.02106222688599</c:v>
                </c:pt>
                <c:pt idx="167">
                  <c:v>725.54880882121495</c:v>
                </c:pt>
                <c:pt idx="168">
                  <c:v>822.30386370184897</c:v>
                </c:pt>
                <c:pt idx="169">
                  <c:v>-143.85910781051501</c:v>
                </c:pt>
                <c:pt idx="170">
                  <c:v>-9.1885953110872496</c:v>
                </c:pt>
                <c:pt idx="171">
                  <c:v>973.12067802790898</c:v>
                </c:pt>
                <c:pt idx="172">
                  <c:v>-1047.8408273774501</c:v>
                </c:pt>
                <c:pt idx="173">
                  <c:v>577.96980709064997</c:v>
                </c:pt>
                <c:pt idx="174">
                  <c:v>505.25963012870898</c:v>
                </c:pt>
                <c:pt idx="175">
                  <c:v>-1434.9969547543401</c:v>
                </c:pt>
                <c:pt idx="176">
                  <c:v>-237.369138398058</c:v>
                </c:pt>
                <c:pt idx="177">
                  <c:v>461.46431791539197</c:v>
                </c:pt>
                <c:pt idx="178">
                  <c:v>-932.34943748859803</c:v>
                </c:pt>
                <c:pt idx="179">
                  <c:v>43.1507732360948</c:v>
                </c:pt>
                <c:pt idx="180">
                  <c:v>116.11608603549</c:v>
                </c:pt>
                <c:pt idx="181">
                  <c:v>46.352496177496199</c:v>
                </c:pt>
                <c:pt idx="182">
                  <c:v>113.869834921617</c:v>
                </c:pt>
                <c:pt idx="183">
                  <c:v>-101.46782425837699</c:v>
                </c:pt>
                <c:pt idx="184">
                  <c:v>-460.47295733368497</c:v>
                </c:pt>
                <c:pt idx="185">
                  <c:v>326.30429965033397</c:v>
                </c:pt>
                <c:pt idx="186">
                  <c:v>1283.90334343775</c:v>
                </c:pt>
                <c:pt idx="187">
                  <c:v>1171.80594482731</c:v>
                </c:pt>
                <c:pt idx="188">
                  <c:v>-309.67997192985598</c:v>
                </c:pt>
                <c:pt idx="189">
                  <c:v>570.25271437401602</c:v>
                </c:pt>
                <c:pt idx="190">
                  <c:v>395.249322018626</c:v>
                </c:pt>
                <c:pt idx="191">
                  <c:v>-1.0659832100997799</c:v>
                </c:pt>
                <c:pt idx="192">
                  <c:v>-507.558254076894</c:v>
                </c:pt>
                <c:pt idx="193">
                  <c:v>-173.68605046775201</c:v>
                </c:pt>
                <c:pt idx="194">
                  <c:v>-194.90634450732</c:v>
                </c:pt>
                <c:pt idx="195">
                  <c:v>-182.186175787965</c:v>
                </c:pt>
                <c:pt idx="196">
                  <c:v>4.4520241640945901</c:v>
                </c:pt>
                <c:pt idx="197">
                  <c:v>-122.77368775433099</c:v>
                </c:pt>
                <c:pt idx="198">
                  <c:v>-287.29011421450099</c:v>
                </c:pt>
                <c:pt idx="199">
                  <c:v>973.87923633464004</c:v>
                </c:pt>
                <c:pt idx="200">
                  <c:v>-22.512031082503501</c:v>
                </c:pt>
                <c:pt idx="201">
                  <c:v>762.95517210509104</c:v>
                </c:pt>
                <c:pt idx="202">
                  <c:v>55.535463184209902</c:v>
                </c:pt>
                <c:pt idx="203">
                  <c:v>-10.2522359719643</c:v>
                </c:pt>
                <c:pt idx="204">
                  <c:v>630.29122830450297</c:v>
                </c:pt>
                <c:pt idx="205">
                  <c:v>-8.3762703089561494</c:v>
                </c:pt>
                <c:pt idx="206">
                  <c:v>2533.4496706987302</c:v>
                </c:pt>
                <c:pt idx="207">
                  <c:v>-324.64201271563797</c:v>
                </c:pt>
                <c:pt idx="208">
                  <c:v>-749.653651553592</c:v>
                </c:pt>
                <c:pt idx="209">
                  <c:v>152.24106606327601</c:v>
                </c:pt>
                <c:pt idx="210">
                  <c:v>-1074.19381648274</c:v>
                </c:pt>
                <c:pt idx="211">
                  <c:v>-14.441566599908599</c:v>
                </c:pt>
                <c:pt idx="212">
                  <c:v>-726.72408839654202</c:v>
                </c:pt>
                <c:pt idx="213">
                  <c:v>-19.4968565521459</c:v>
                </c:pt>
                <c:pt idx="214">
                  <c:v>-258.41072207780502</c:v>
                </c:pt>
                <c:pt idx="215">
                  <c:v>524.41239961067004</c:v>
                </c:pt>
                <c:pt idx="216">
                  <c:v>-702.73358905774705</c:v>
                </c:pt>
                <c:pt idx="217">
                  <c:v>-1418.37799301684</c:v>
                </c:pt>
                <c:pt idx="218">
                  <c:v>37.911425806885802</c:v>
                </c:pt>
                <c:pt idx="219">
                  <c:v>200.860131787829</c:v>
                </c:pt>
                <c:pt idx="220">
                  <c:v>-123.771993275933</c:v>
                </c:pt>
                <c:pt idx="221">
                  <c:v>-52.230345880766798</c:v>
                </c:pt>
                <c:pt idx="222">
                  <c:v>57.396766126156599</c:v>
                </c:pt>
                <c:pt idx="223">
                  <c:v>16.179375589818498</c:v>
                </c:pt>
                <c:pt idx="224">
                  <c:v>57.997978609000199</c:v>
                </c:pt>
                <c:pt idx="225">
                  <c:v>764.65478884269703</c:v>
                </c:pt>
                <c:pt idx="226">
                  <c:v>-538.15256885628901</c:v>
                </c:pt>
                <c:pt idx="227">
                  <c:v>832.17847608936199</c:v>
                </c:pt>
                <c:pt idx="228">
                  <c:v>20.014089455238</c:v>
                </c:pt>
                <c:pt idx="229">
                  <c:v>-1278.7485163335</c:v>
                </c:pt>
                <c:pt idx="230">
                  <c:v>3.3195100723972799</c:v>
                </c:pt>
                <c:pt idx="231">
                  <c:v>-75.618374164659201</c:v>
                </c:pt>
                <c:pt idx="232">
                  <c:v>444.84464386011899</c:v>
                </c:pt>
                <c:pt idx="233">
                  <c:v>-480.20391729689499</c:v>
                </c:pt>
                <c:pt idx="234">
                  <c:v>-67.510438389203998</c:v>
                </c:pt>
                <c:pt idx="235">
                  <c:v>-947.35673358853603</c:v>
                </c:pt>
                <c:pt idx="236">
                  <c:v>455.93464897062</c:v>
                </c:pt>
                <c:pt idx="237">
                  <c:v>258.09350802443703</c:v>
                </c:pt>
                <c:pt idx="238">
                  <c:v>-101.62920174773301</c:v>
                </c:pt>
                <c:pt idx="239">
                  <c:v>58.934855964170097</c:v>
                </c:pt>
                <c:pt idx="240">
                  <c:v>-407.99658715616499</c:v>
                </c:pt>
                <c:pt idx="241">
                  <c:v>964.30940950288596</c:v>
                </c:pt>
                <c:pt idx="242">
                  <c:v>-63.773107975157203</c:v>
                </c:pt>
                <c:pt idx="243">
                  <c:v>264.78787053173301</c:v>
                </c:pt>
                <c:pt idx="244">
                  <c:v>-373.539073520513</c:v>
                </c:pt>
                <c:pt idx="245">
                  <c:v>-148.30434029247499</c:v>
                </c:pt>
                <c:pt idx="246">
                  <c:v>1199.63046568246</c:v>
                </c:pt>
                <c:pt idx="247">
                  <c:v>222.28263304439599</c:v>
                </c:pt>
                <c:pt idx="248">
                  <c:v>-227.458110333295</c:v>
                </c:pt>
                <c:pt idx="249">
                  <c:v>195.15835997595099</c:v>
                </c:pt>
                <c:pt idx="250">
                  <c:v>663.05769896944696</c:v>
                </c:pt>
                <c:pt idx="251">
                  <c:v>179.00409760510701</c:v>
                </c:pt>
                <c:pt idx="252">
                  <c:v>-449.466935318879</c:v>
                </c:pt>
                <c:pt idx="253">
                  <c:v>19.760517171978702</c:v>
                </c:pt>
                <c:pt idx="254">
                  <c:v>-151.97550172922001</c:v>
                </c:pt>
                <c:pt idx="255">
                  <c:v>590.56942254322598</c:v>
                </c:pt>
                <c:pt idx="256">
                  <c:v>-4.3236583186163804</c:v>
                </c:pt>
                <c:pt idx="257">
                  <c:v>-36.0723236550715</c:v>
                </c:pt>
                <c:pt idx="258">
                  <c:v>1293.70047470741</c:v>
                </c:pt>
                <c:pt idx="259">
                  <c:v>-1482.1630512376901</c:v>
                </c:pt>
                <c:pt idx="260">
                  <c:v>760.54340118825598</c:v>
                </c:pt>
                <c:pt idx="261">
                  <c:v>1005.4038077466899</c:v>
                </c:pt>
                <c:pt idx="262">
                  <c:v>-467.89264431164099</c:v>
                </c:pt>
                <c:pt idx="263">
                  <c:v>183.011990060974</c:v>
                </c:pt>
                <c:pt idx="264">
                  <c:v>2030.8457861213001</c:v>
                </c:pt>
                <c:pt idx="265">
                  <c:v>-393.72584040418599</c:v>
                </c:pt>
                <c:pt idx="266">
                  <c:v>1115.9577540933999</c:v>
                </c:pt>
                <c:pt idx="267">
                  <c:v>-705.82493434961998</c:v>
                </c:pt>
                <c:pt idx="268">
                  <c:v>-271.85378545817701</c:v>
                </c:pt>
                <c:pt idx="269">
                  <c:v>-172.849831573979</c:v>
                </c:pt>
                <c:pt idx="270">
                  <c:v>81.877839044942704</c:v>
                </c:pt>
                <c:pt idx="271">
                  <c:v>-235.92154379609801</c:v>
                </c:pt>
                <c:pt idx="272">
                  <c:v>-55.791871613425897</c:v>
                </c:pt>
                <c:pt idx="273">
                  <c:v>1130.7275157435199</c:v>
                </c:pt>
                <c:pt idx="274">
                  <c:v>391.64476133511897</c:v>
                </c:pt>
                <c:pt idx="275">
                  <c:v>213.75378260638499</c:v>
                </c:pt>
                <c:pt idx="276">
                  <c:v>143.396235072384</c:v>
                </c:pt>
                <c:pt idx="277">
                  <c:v>173.13617778901599</c:v>
                </c:pt>
                <c:pt idx="278">
                  <c:v>189.96244950477799</c:v>
                </c:pt>
                <c:pt idx="279">
                  <c:v>61.248855828274301</c:v>
                </c:pt>
                <c:pt idx="280">
                  <c:v>-205.35045300173101</c:v>
                </c:pt>
                <c:pt idx="281">
                  <c:v>-9.3736670747607391</c:v>
                </c:pt>
                <c:pt idx="282">
                  <c:v>551.09665000534505</c:v>
                </c:pt>
                <c:pt idx="283">
                  <c:v>-809.00481346556899</c:v>
                </c:pt>
                <c:pt idx="284">
                  <c:v>-514.82783865584202</c:v>
                </c:pt>
                <c:pt idx="285">
                  <c:v>391.58720880116903</c:v>
                </c:pt>
                <c:pt idx="286">
                  <c:v>-609.92232124153702</c:v>
                </c:pt>
                <c:pt idx="287">
                  <c:v>933.03567550852995</c:v>
                </c:pt>
                <c:pt idx="288">
                  <c:v>-143.64649037393599</c:v>
                </c:pt>
                <c:pt idx="289">
                  <c:v>132.45809805464199</c:v>
                </c:pt>
                <c:pt idx="290">
                  <c:v>80.425941535317804</c:v>
                </c:pt>
                <c:pt idx="291">
                  <c:v>56.156359037606201</c:v>
                </c:pt>
                <c:pt idx="292">
                  <c:v>-43.562059602410699</c:v>
                </c:pt>
                <c:pt idx="293">
                  <c:v>16.943555706707301</c:v>
                </c:pt>
                <c:pt idx="294">
                  <c:v>310.14386322647402</c:v>
                </c:pt>
                <c:pt idx="295">
                  <c:v>-50.192450123032501</c:v>
                </c:pt>
                <c:pt idx="296">
                  <c:v>-277.05580948783398</c:v>
                </c:pt>
                <c:pt idx="297">
                  <c:v>202.911215382964</c:v>
                </c:pt>
                <c:pt idx="298">
                  <c:v>62.359248095291498</c:v>
                </c:pt>
                <c:pt idx="299">
                  <c:v>142.17127288303499</c:v>
                </c:pt>
                <c:pt idx="300">
                  <c:v>-906.04362510281101</c:v>
                </c:pt>
                <c:pt idx="301">
                  <c:v>708.53183778420498</c:v>
                </c:pt>
                <c:pt idx="302">
                  <c:v>1744.6822531072801</c:v>
                </c:pt>
                <c:pt idx="303">
                  <c:v>-1756.4841329922201</c:v>
                </c:pt>
                <c:pt idx="304">
                  <c:v>-873.81318555465305</c:v>
                </c:pt>
                <c:pt idx="305">
                  <c:v>530.51717394424202</c:v>
                </c:pt>
                <c:pt idx="306">
                  <c:v>97.233880692393299</c:v>
                </c:pt>
                <c:pt idx="307">
                  <c:v>467.34295190901599</c:v>
                </c:pt>
                <c:pt idx="308">
                  <c:v>-12.6166403223567</c:v>
                </c:pt>
                <c:pt idx="309">
                  <c:v>-1733.49850891496</c:v>
                </c:pt>
                <c:pt idx="310">
                  <c:v>-79.612716827194603</c:v>
                </c:pt>
                <c:pt idx="311">
                  <c:v>44.723882821850403</c:v>
                </c:pt>
                <c:pt idx="312">
                  <c:v>-488.45635758379899</c:v>
                </c:pt>
                <c:pt idx="313">
                  <c:v>-186.99665458457099</c:v>
                </c:pt>
                <c:pt idx="314">
                  <c:v>-93.836070963998793</c:v>
                </c:pt>
                <c:pt idx="315">
                  <c:v>-223.02735355073199</c:v>
                </c:pt>
                <c:pt idx="316">
                  <c:v>-876.21666263115901</c:v>
                </c:pt>
                <c:pt idx="317">
                  <c:v>-339.80391669023902</c:v>
                </c:pt>
                <c:pt idx="318">
                  <c:v>-536.98390935468603</c:v>
                </c:pt>
                <c:pt idx="319">
                  <c:v>1.3014167845797699</c:v>
                </c:pt>
                <c:pt idx="320">
                  <c:v>-615.18978839715498</c:v>
                </c:pt>
                <c:pt idx="321">
                  <c:v>396.50473981927598</c:v>
                </c:pt>
                <c:pt idx="322">
                  <c:v>919.95347560630205</c:v>
                </c:pt>
                <c:pt idx="323">
                  <c:v>-843.11766856661097</c:v>
                </c:pt>
                <c:pt idx="324">
                  <c:v>46.575870823678301</c:v>
                </c:pt>
                <c:pt idx="325">
                  <c:v>653.61873518651396</c:v>
                </c:pt>
                <c:pt idx="326">
                  <c:v>-3304.90267588714</c:v>
                </c:pt>
                <c:pt idx="327">
                  <c:v>88.719736602799102</c:v>
                </c:pt>
                <c:pt idx="328">
                  <c:v>-73.209426024521605</c:v>
                </c:pt>
                <c:pt idx="329">
                  <c:v>1664.97254246281</c:v>
                </c:pt>
                <c:pt idx="330">
                  <c:v>-1024.1518876709299</c:v>
                </c:pt>
                <c:pt idx="331">
                  <c:v>-76.883943253709305</c:v>
                </c:pt>
                <c:pt idx="332">
                  <c:v>3160.5837421070601</c:v>
                </c:pt>
                <c:pt idx="333">
                  <c:v>428.90162762438598</c:v>
                </c:pt>
                <c:pt idx="334">
                  <c:v>-716.99866690918304</c:v>
                </c:pt>
                <c:pt idx="335">
                  <c:v>423.28034479839198</c:v>
                </c:pt>
                <c:pt idx="336">
                  <c:v>-31.824517938541199</c:v>
                </c:pt>
                <c:pt idx="337">
                  <c:v>1102.49530361546</c:v>
                </c:pt>
                <c:pt idx="338">
                  <c:v>326.16572577909602</c:v>
                </c:pt>
                <c:pt idx="339">
                  <c:v>-1097.1481822810499</c:v>
                </c:pt>
                <c:pt idx="340">
                  <c:v>-1104.1009957193201</c:v>
                </c:pt>
                <c:pt idx="341">
                  <c:v>-438.22207249725602</c:v>
                </c:pt>
                <c:pt idx="342">
                  <c:v>-131.89256958169301</c:v>
                </c:pt>
                <c:pt idx="343">
                  <c:v>673.585039013558</c:v>
                </c:pt>
                <c:pt idx="344">
                  <c:v>310.22833752443597</c:v>
                </c:pt>
                <c:pt idx="345">
                  <c:v>1210.40352204998</c:v>
                </c:pt>
                <c:pt idx="346">
                  <c:v>39.044882572376402</c:v>
                </c:pt>
                <c:pt idx="347">
                  <c:v>1210.68464787686</c:v>
                </c:pt>
                <c:pt idx="348">
                  <c:v>297.53702904781397</c:v>
                </c:pt>
                <c:pt idx="349">
                  <c:v>-1928.4569940664001</c:v>
                </c:pt>
                <c:pt idx="350">
                  <c:v>-8.3138929157961101</c:v>
                </c:pt>
                <c:pt idx="351">
                  <c:v>-136.85960474098599</c:v>
                </c:pt>
                <c:pt idx="352">
                  <c:v>890.32861031888604</c:v>
                </c:pt>
                <c:pt idx="353">
                  <c:v>677.57857929085606</c:v>
                </c:pt>
                <c:pt idx="354">
                  <c:v>233.899701990664</c:v>
                </c:pt>
                <c:pt idx="355">
                  <c:v>-9.9209033725652507</c:v>
                </c:pt>
                <c:pt idx="356">
                  <c:v>-399.14592359642398</c:v>
                </c:pt>
                <c:pt idx="357">
                  <c:v>-44.686843028619698</c:v>
                </c:pt>
                <c:pt idx="358">
                  <c:v>397.93742826403798</c:v>
                </c:pt>
                <c:pt idx="359">
                  <c:v>-244.59031794183599</c:v>
                </c:pt>
                <c:pt idx="360">
                  <c:v>17.873680973007801</c:v>
                </c:pt>
                <c:pt idx="361">
                  <c:v>1018.871348336</c:v>
                </c:pt>
                <c:pt idx="362">
                  <c:v>67.967541121619504</c:v>
                </c:pt>
                <c:pt idx="363">
                  <c:v>49.679878902241498</c:v>
                </c:pt>
                <c:pt idx="364">
                  <c:v>185.82738936182901</c:v>
                </c:pt>
                <c:pt idx="365">
                  <c:v>1117.1206778389601</c:v>
                </c:pt>
                <c:pt idx="366">
                  <c:v>-22.7021523260672</c:v>
                </c:pt>
                <c:pt idx="367">
                  <c:v>-164.445329404739</c:v>
                </c:pt>
                <c:pt idx="368">
                  <c:v>-72.426188234655001</c:v>
                </c:pt>
                <c:pt idx="369">
                  <c:v>807.20528558409706</c:v>
                </c:pt>
                <c:pt idx="370">
                  <c:v>-40.2982206121237</c:v>
                </c:pt>
                <c:pt idx="371">
                  <c:v>-470.18193841188202</c:v>
                </c:pt>
                <c:pt idx="372">
                  <c:v>125.162397999783</c:v>
                </c:pt>
                <c:pt idx="373">
                  <c:v>-208.808197552488</c:v>
                </c:pt>
                <c:pt idx="374">
                  <c:v>-1291.42365394438</c:v>
                </c:pt>
                <c:pt idx="375">
                  <c:v>-178.73195383460001</c:v>
                </c:pt>
                <c:pt idx="376">
                  <c:v>-693.66359716615796</c:v>
                </c:pt>
                <c:pt idx="377">
                  <c:v>6.3421506704378601</c:v>
                </c:pt>
                <c:pt idx="378">
                  <c:v>0.71970843289244801</c:v>
                </c:pt>
                <c:pt idx="379">
                  <c:v>-344.41884042142499</c:v>
                </c:pt>
                <c:pt idx="380">
                  <c:v>228.232546670261</c:v>
                </c:pt>
                <c:pt idx="381">
                  <c:v>580.600154959885</c:v>
                </c:pt>
                <c:pt idx="382">
                  <c:v>-24.839098422048998</c:v>
                </c:pt>
                <c:pt idx="383">
                  <c:v>69.293130511337395</c:v>
                </c:pt>
                <c:pt idx="384">
                  <c:v>-228.25292447762001</c:v>
                </c:pt>
                <c:pt idx="385">
                  <c:v>259.569746691668</c:v>
                </c:pt>
                <c:pt idx="386">
                  <c:v>668.59729075048404</c:v>
                </c:pt>
                <c:pt idx="387">
                  <c:v>1568.54339001421</c:v>
                </c:pt>
                <c:pt idx="388">
                  <c:v>-909.97851173003903</c:v>
                </c:pt>
                <c:pt idx="389">
                  <c:v>489.42547449819602</c:v>
                </c:pt>
                <c:pt idx="390">
                  <c:v>-366.683567889698</c:v>
                </c:pt>
                <c:pt idx="391">
                  <c:v>-459.88081315550602</c:v>
                </c:pt>
                <c:pt idx="392">
                  <c:v>-97.190152241031896</c:v>
                </c:pt>
                <c:pt idx="393">
                  <c:v>-28.660280110179801</c:v>
                </c:pt>
                <c:pt idx="394">
                  <c:v>-201.098437314113</c:v>
                </c:pt>
                <c:pt idx="395">
                  <c:v>-625.12637145119504</c:v>
                </c:pt>
                <c:pt idx="396">
                  <c:v>1510.75487057091</c:v>
                </c:pt>
                <c:pt idx="397">
                  <c:v>918.48790648491297</c:v>
                </c:pt>
                <c:pt idx="398">
                  <c:v>439.27630133574303</c:v>
                </c:pt>
                <c:pt idx="399">
                  <c:v>1958.3642903345201</c:v>
                </c:pt>
                <c:pt idx="400">
                  <c:v>217.372988926099</c:v>
                </c:pt>
                <c:pt idx="401">
                  <c:v>-967.30524076141205</c:v>
                </c:pt>
                <c:pt idx="402">
                  <c:v>98.247920415213201</c:v>
                </c:pt>
                <c:pt idx="403">
                  <c:v>57.1478336582962</c:v>
                </c:pt>
                <c:pt idx="404">
                  <c:v>15.350296339112999</c:v>
                </c:pt>
                <c:pt idx="405">
                  <c:v>29.823569537143499</c:v>
                </c:pt>
                <c:pt idx="406">
                  <c:v>-58.060238373803898</c:v>
                </c:pt>
                <c:pt idx="407">
                  <c:v>546.34474017536604</c:v>
                </c:pt>
                <c:pt idx="408">
                  <c:v>-1447.9225497741299</c:v>
                </c:pt>
                <c:pt idx="409">
                  <c:v>2.8467993024487499</c:v>
                </c:pt>
                <c:pt idx="410">
                  <c:v>361.05004596770499</c:v>
                </c:pt>
                <c:pt idx="411">
                  <c:v>-322.49424034304502</c:v>
                </c:pt>
                <c:pt idx="412">
                  <c:v>166.882538563537</c:v>
                </c:pt>
                <c:pt idx="413">
                  <c:v>-236.613332973251</c:v>
                </c:pt>
                <c:pt idx="414">
                  <c:v>-123.15084786664499</c:v>
                </c:pt>
                <c:pt idx="415">
                  <c:v>213.40546186596299</c:v>
                </c:pt>
                <c:pt idx="416">
                  <c:v>240.676321567928</c:v>
                </c:pt>
                <c:pt idx="417">
                  <c:v>23.918600895612499</c:v>
                </c:pt>
                <c:pt idx="418">
                  <c:v>-79.688820874814198</c:v>
                </c:pt>
                <c:pt idx="419">
                  <c:v>-0.154528845019832</c:v>
                </c:pt>
                <c:pt idx="420">
                  <c:v>169.05001538561399</c:v>
                </c:pt>
                <c:pt idx="421">
                  <c:v>-1010.09216885108</c:v>
                </c:pt>
                <c:pt idx="422">
                  <c:v>776.32336611758103</c:v>
                </c:pt>
                <c:pt idx="423">
                  <c:v>15.421234874149199</c:v>
                </c:pt>
                <c:pt idx="424">
                  <c:v>80.626268344817902</c:v>
                </c:pt>
                <c:pt idx="425">
                  <c:v>263.76401196565502</c:v>
                </c:pt>
                <c:pt idx="426">
                  <c:v>-72.070340450294196</c:v>
                </c:pt>
                <c:pt idx="427">
                  <c:v>-18.507731090951399</c:v>
                </c:pt>
                <c:pt idx="428">
                  <c:v>-275.42412093218002</c:v>
                </c:pt>
                <c:pt idx="429">
                  <c:v>-287.105059804343</c:v>
                </c:pt>
                <c:pt idx="430">
                  <c:v>238.82407765685599</c:v>
                </c:pt>
                <c:pt idx="431">
                  <c:v>-94.214366209584796</c:v>
                </c:pt>
                <c:pt idx="432">
                  <c:v>-91.796290040493005</c:v>
                </c:pt>
                <c:pt idx="433">
                  <c:v>-1149.42719768135</c:v>
                </c:pt>
                <c:pt idx="434">
                  <c:v>-434.21466446784501</c:v>
                </c:pt>
                <c:pt idx="435">
                  <c:v>-426.885627902186</c:v>
                </c:pt>
                <c:pt idx="436">
                  <c:v>-404.787424717644</c:v>
                </c:pt>
                <c:pt idx="437">
                  <c:v>-216.83869753128801</c:v>
                </c:pt>
                <c:pt idx="438">
                  <c:v>-22.7963144709685</c:v>
                </c:pt>
                <c:pt idx="439">
                  <c:v>-74.999322309387793</c:v>
                </c:pt>
                <c:pt idx="440">
                  <c:v>119.237740634217</c:v>
                </c:pt>
                <c:pt idx="441">
                  <c:v>103.71744926359101</c:v>
                </c:pt>
                <c:pt idx="442">
                  <c:v>-773.95692952910997</c:v>
                </c:pt>
                <c:pt idx="443">
                  <c:v>-2724.3070475989002</c:v>
                </c:pt>
                <c:pt idx="444">
                  <c:v>16.9619012268567</c:v>
                </c:pt>
                <c:pt idx="445">
                  <c:v>1257.19910699721</c:v>
                </c:pt>
                <c:pt idx="446">
                  <c:v>392.79171863206398</c:v>
                </c:pt>
                <c:pt idx="447">
                  <c:v>-754.07148936184603</c:v>
                </c:pt>
                <c:pt idx="448">
                  <c:v>3.3067044158028098</c:v>
                </c:pt>
                <c:pt idx="449">
                  <c:v>-604.44293938046599</c:v>
                </c:pt>
                <c:pt idx="450">
                  <c:v>-858.35940343521895</c:v>
                </c:pt>
                <c:pt idx="451">
                  <c:v>-351.38697012642001</c:v>
                </c:pt>
                <c:pt idx="452">
                  <c:v>1746.30561364443</c:v>
                </c:pt>
                <c:pt idx="453">
                  <c:v>638.25242136925203</c:v>
                </c:pt>
                <c:pt idx="454">
                  <c:v>-1016.38564671162</c:v>
                </c:pt>
                <c:pt idx="455">
                  <c:v>-2678.4070347316601</c:v>
                </c:pt>
                <c:pt idx="456">
                  <c:v>518.95967758537597</c:v>
                </c:pt>
                <c:pt idx="457">
                  <c:v>-32.972367755737103</c:v>
                </c:pt>
                <c:pt idx="458">
                  <c:v>230.832841238903</c:v>
                </c:pt>
                <c:pt idx="459">
                  <c:v>1778.43922874587</c:v>
                </c:pt>
                <c:pt idx="460">
                  <c:v>140.172116806166</c:v>
                </c:pt>
                <c:pt idx="461">
                  <c:v>-8.4319481929625493</c:v>
                </c:pt>
                <c:pt idx="462">
                  <c:v>549.19846620058195</c:v>
                </c:pt>
                <c:pt idx="463">
                  <c:v>-710.20489185404199</c:v>
                </c:pt>
                <c:pt idx="464">
                  <c:v>193.81988964881899</c:v>
                </c:pt>
                <c:pt idx="465">
                  <c:v>-526.518020697054</c:v>
                </c:pt>
                <c:pt idx="466">
                  <c:v>-831.82357624644396</c:v>
                </c:pt>
                <c:pt idx="467">
                  <c:v>-287.88436015854501</c:v>
                </c:pt>
                <c:pt idx="468">
                  <c:v>391.015084854029</c:v>
                </c:pt>
                <c:pt idx="469">
                  <c:v>-76.9279576994509</c:v>
                </c:pt>
                <c:pt idx="470">
                  <c:v>-583.17528542628997</c:v>
                </c:pt>
                <c:pt idx="471">
                  <c:v>472.47311493881199</c:v>
                </c:pt>
                <c:pt idx="472">
                  <c:v>-1234.4866617955499</c:v>
                </c:pt>
                <c:pt idx="473">
                  <c:v>15.668901566717301</c:v>
                </c:pt>
                <c:pt idx="474">
                  <c:v>4182.8418245388502</c:v>
                </c:pt>
                <c:pt idx="475">
                  <c:v>-685.23845569206105</c:v>
                </c:pt>
                <c:pt idx="476">
                  <c:v>-751.50177588080101</c:v>
                </c:pt>
                <c:pt idx="477">
                  <c:v>-503.02056171022701</c:v>
                </c:pt>
                <c:pt idx="478">
                  <c:v>-327.85786166634102</c:v>
                </c:pt>
                <c:pt idx="479">
                  <c:v>-198.63954614328699</c:v>
                </c:pt>
                <c:pt idx="480">
                  <c:v>1149.14539746585</c:v>
                </c:pt>
                <c:pt idx="481">
                  <c:v>850.380306457198</c:v>
                </c:pt>
                <c:pt idx="482">
                  <c:v>190.50694577774701</c:v>
                </c:pt>
                <c:pt idx="483">
                  <c:v>1090.0209809097801</c:v>
                </c:pt>
                <c:pt idx="484">
                  <c:v>-496.123337210692</c:v>
                </c:pt>
                <c:pt idx="485">
                  <c:v>1331.3999808389499</c:v>
                </c:pt>
                <c:pt idx="486">
                  <c:v>56.103464944086603</c:v>
                </c:pt>
                <c:pt idx="487">
                  <c:v>-913.42540797817196</c:v>
                </c:pt>
                <c:pt idx="488">
                  <c:v>-143.66552804279399</c:v>
                </c:pt>
                <c:pt idx="489">
                  <c:v>-95.057108650363205</c:v>
                </c:pt>
                <c:pt idx="490">
                  <c:v>-887.51436662006597</c:v>
                </c:pt>
                <c:pt idx="491">
                  <c:v>224.23015622226899</c:v>
                </c:pt>
                <c:pt idx="492">
                  <c:v>-572.82365024045396</c:v>
                </c:pt>
                <c:pt idx="493">
                  <c:v>443.141432734712</c:v>
                </c:pt>
                <c:pt idx="494">
                  <c:v>-585.12169398600201</c:v>
                </c:pt>
                <c:pt idx="495">
                  <c:v>-429.76992552283599</c:v>
                </c:pt>
                <c:pt idx="496">
                  <c:v>-66.936770838720506</c:v>
                </c:pt>
                <c:pt idx="497">
                  <c:v>482.89672222165598</c:v>
                </c:pt>
                <c:pt idx="498">
                  <c:v>12.211867948317501</c:v>
                </c:pt>
                <c:pt idx="499">
                  <c:v>319.92172230937803</c:v>
                </c:pt>
                <c:pt idx="500">
                  <c:v>130.68346517805699</c:v>
                </c:pt>
                <c:pt idx="501">
                  <c:v>281.097515221903</c:v>
                </c:pt>
                <c:pt idx="502">
                  <c:v>356.951717133714</c:v>
                </c:pt>
                <c:pt idx="503">
                  <c:v>-332.42853585409699</c:v>
                </c:pt>
                <c:pt idx="504">
                  <c:v>94.230184655639405</c:v>
                </c:pt>
                <c:pt idx="505">
                  <c:v>59.398997015524998</c:v>
                </c:pt>
                <c:pt idx="506">
                  <c:v>-6.8056084475893401</c:v>
                </c:pt>
                <c:pt idx="507">
                  <c:v>-175.636887903141</c:v>
                </c:pt>
                <c:pt idx="508">
                  <c:v>235.85511784269599</c:v>
                </c:pt>
                <c:pt idx="509">
                  <c:v>41.303933418694399</c:v>
                </c:pt>
                <c:pt idx="510">
                  <c:v>2.4928144337328799</c:v>
                </c:pt>
                <c:pt idx="511">
                  <c:v>18.477501000053099</c:v>
                </c:pt>
                <c:pt idx="512">
                  <c:v>-416.14335167458398</c:v>
                </c:pt>
                <c:pt idx="513">
                  <c:v>-280.403818381625</c:v>
                </c:pt>
                <c:pt idx="514">
                  <c:v>84.489140835821502</c:v>
                </c:pt>
                <c:pt idx="515">
                  <c:v>-11.906249130143699</c:v>
                </c:pt>
                <c:pt idx="516">
                  <c:v>238.867901284119</c:v>
                </c:pt>
                <c:pt idx="517">
                  <c:v>555.88242738036399</c:v>
                </c:pt>
                <c:pt idx="518">
                  <c:v>-320.54705597714297</c:v>
                </c:pt>
                <c:pt idx="519">
                  <c:v>543.008702985529</c:v>
                </c:pt>
                <c:pt idx="520">
                  <c:v>-492.32566608756701</c:v>
                </c:pt>
                <c:pt idx="521">
                  <c:v>-599.62418380794099</c:v>
                </c:pt>
                <c:pt idx="522">
                  <c:v>-1786.87489763502</c:v>
                </c:pt>
                <c:pt idx="523">
                  <c:v>-121.307160939369</c:v>
                </c:pt>
                <c:pt idx="524">
                  <c:v>618.17155558150603</c:v>
                </c:pt>
                <c:pt idx="525">
                  <c:v>1614.9417888947901</c:v>
                </c:pt>
                <c:pt idx="526">
                  <c:v>227.430740399109</c:v>
                </c:pt>
                <c:pt idx="527">
                  <c:v>861.05550623323495</c:v>
                </c:pt>
                <c:pt idx="528">
                  <c:v>138.24977870151901</c:v>
                </c:pt>
                <c:pt idx="529">
                  <c:v>2329.4260372141698</c:v>
                </c:pt>
                <c:pt idx="530">
                  <c:v>1645.56053351278</c:v>
                </c:pt>
                <c:pt idx="531">
                  <c:v>-92.884197168792994</c:v>
                </c:pt>
                <c:pt idx="532">
                  <c:v>-798.65865189910096</c:v>
                </c:pt>
                <c:pt idx="533">
                  <c:v>356.22924323286998</c:v>
                </c:pt>
                <c:pt idx="534">
                  <c:v>-102.808870517887</c:v>
                </c:pt>
                <c:pt idx="535">
                  <c:v>-400.87880477952302</c:v>
                </c:pt>
                <c:pt idx="536">
                  <c:v>-3146.0726195760699</c:v>
                </c:pt>
                <c:pt idx="537">
                  <c:v>536.873927524755</c:v>
                </c:pt>
                <c:pt idx="538">
                  <c:v>269.091682213127</c:v>
                </c:pt>
                <c:pt idx="539">
                  <c:v>-182.552990094471</c:v>
                </c:pt>
                <c:pt idx="540">
                  <c:v>875.778737280153</c:v>
                </c:pt>
                <c:pt idx="541">
                  <c:v>1199.61266608352</c:v>
                </c:pt>
                <c:pt idx="542">
                  <c:v>736.67146186818502</c:v>
                </c:pt>
                <c:pt idx="543">
                  <c:v>1202.7364166295699</c:v>
                </c:pt>
                <c:pt idx="544">
                  <c:v>564.81242802578799</c:v>
                </c:pt>
                <c:pt idx="545">
                  <c:v>775.53239921003501</c:v>
                </c:pt>
                <c:pt idx="546">
                  <c:v>-411.73396130362499</c:v>
                </c:pt>
                <c:pt idx="547">
                  <c:v>-136.61290268980699</c:v>
                </c:pt>
                <c:pt idx="548">
                  <c:v>210.64541762193201</c:v>
                </c:pt>
                <c:pt idx="549">
                  <c:v>1190.42659763863</c:v>
                </c:pt>
                <c:pt idx="550">
                  <c:v>156.47265245667199</c:v>
                </c:pt>
                <c:pt idx="551">
                  <c:v>598.04143856390203</c:v>
                </c:pt>
                <c:pt idx="552">
                  <c:v>321.18895887828501</c:v>
                </c:pt>
                <c:pt idx="553">
                  <c:v>-5.3466204044250896</c:v>
                </c:pt>
                <c:pt idx="554">
                  <c:v>-32.891397770365103</c:v>
                </c:pt>
                <c:pt idx="555">
                  <c:v>239.588472706772</c:v>
                </c:pt>
                <c:pt idx="556">
                  <c:v>-1526.0612108463699</c:v>
                </c:pt>
                <c:pt idx="557">
                  <c:v>-12.411659958409899</c:v>
                </c:pt>
                <c:pt idx="558">
                  <c:v>-73.787240756348496</c:v>
                </c:pt>
                <c:pt idx="559">
                  <c:v>43.156797113715797</c:v>
                </c:pt>
                <c:pt idx="560">
                  <c:v>68.521753329004696</c:v>
                </c:pt>
                <c:pt idx="561">
                  <c:v>191.20507866308799</c:v>
                </c:pt>
                <c:pt idx="562">
                  <c:v>-354.84206699740997</c:v>
                </c:pt>
                <c:pt idx="563">
                  <c:v>527.15898565343002</c:v>
                </c:pt>
                <c:pt idx="564">
                  <c:v>4.1838062318181601E-2</c:v>
                </c:pt>
                <c:pt idx="565">
                  <c:v>172.22241150405401</c:v>
                </c:pt>
                <c:pt idx="566">
                  <c:v>49.8307952682189</c:v>
                </c:pt>
                <c:pt idx="567">
                  <c:v>-433.704768800615</c:v>
                </c:pt>
                <c:pt idx="568">
                  <c:v>409.49781683131903</c:v>
                </c:pt>
                <c:pt idx="569">
                  <c:v>68.081732308901607</c:v>
                </c:pt>
                <c:pt idx="570">
                  <c:v>386.48734303830901</c:v>
                </c:pt>
                <c:pt idx="571">
                  <c:v>28.178923943455001</c:v>
                </c:pt>
                <c:pt idx="572">
                  <c:v>-13.0410449253443</c:v>
                </c:pt>
                <c:pt idx="573">
                  <c:v>41.002770065071502</c:v>
                </c:pt>
                <c:pt idx="574">
                  <c:v>-141.53664797171399</c:v>
                </c:pt>
                <c:pt idx="575">
                  <c:v>-13.8126896026571</c:v>
                </c:pt>
                <c:pt idx="576">
                  <c:v>950.909119457923</c:v>
                </c:pt>
                <c:pt idx="577">
                  <c:v>645.79206952959498</c:v>
                </c:pt>
                <c:pt idx="578">
                  <c:v>-2466.5643501577902</c:v>
                </c:pt>
                <c:pt idx="579">
                  <c:v>-15.0682041666741</c:v>
                </c:pt>
                <c:pt idx="580">
                  <c:v>1469.0359547785699</c:v>
                </c:pt>
                <c:pt idx="581">
                  <c:v>595.07801717471102</c:v>
                </c:pt>
                <c:pt idx="582">
                  <c:v>110.36118717090601</c:v>
                </c:pt>
                <c:pt idx="583">
                  <c:v>99.278652499303206</c:v>
                </c:pt>
                <c:pt idx="584">
                  <c:v>102.681544324301</c:v>
                </c:pt>
                <c:pt idx="585">
                  <c:v>414.44689051675198</c:v>
                </c:pt>
                <c:pt idx="586">
                  <c:v>8.3033998122606008</c:v>
                </c:pt>
                <c:pt idx="587">
                  <c:v>-3330.7178563416101</c:v>
                </c:pt>
                <c:pt idx="588">
                  <c:v>-759.88284547267006</c:v>
                </c:pt>
                <c:pt idx="589">
                  <c:v>317.24526827991201</c:v>
                </c:pt>
                <c:pt idx="590">
                  <c:v>224.441891023425</c:v>
                </c:pt>
                <c:pt idx="591">
                  <c:v>-3244.9896478976598</c:v>
                </c:pt>
                <c:pt idx="592">
                  <c:v>-731.544318806354</c:v>
                </c:pt>
                <c:pt idx="593">
                  <c:v>115.013986832509</c:v>
                </c:pt>
                <c:pt idx="594">
                  <c:v>16.548273875722099</c:v>
                </c:pt>
                <c:pt idx="595">
                  <c:v>415.332042430841</c:v>
                </c:pt>
                <c:pt idx="596">
                  <c:v>2669.4642574720701</c:v>
                </c:pt>
                <c:pt idx="597">
                  <c:v>11.1566884683568</c:v>
                </c:pt>
                <c:pt idx="598">
                  <c:v>206.27369894255301</c:v>
                </c:pt>
                <c:pt idx="599">
                  <c:v>128.27398776383899</c:v>
                </c:pt>
                <c:pt idx="600">
                  <c:v>489.78575157970801</c:v>
                </c:pt>
                <c:pt idx="601">
                  <c:v>-731.04063016235705</c:v>
                </c:pt>
                <c:pt idx="602">
                  <c:v>489.55446695392499</c:v>
                </c:pt>
                <c:pt idx="603">
                  <c:v>219.81279050453699</c:v>
                </c:pt>
                <c:pt idx="604">
                  <c:v>-282.61061326297801</c:v>
                </c:pt>
                <c:pt idx="605">
                  <c:v>609.52294596845297</c:v>
                </c:pt>
                <c:pt idx="606">
                  <c:v>302.05910405940602</c:v>
                </c:pt>
                <c:pt idx="607">
                  <c:v>-98.801632230057805</c:v>
                </c:pt>
                <c:pt idx="608">
                  <c:v>-35.593817683581499</c:v>
                </c:pt>
                <c:pt idx="609">
                  <c:v>-138.67588419521999</c:v>
                </c:pt>
                <c:pt idx="610">
                  <c:v>343.88618334517798</c:v>
                </c:pt>
                <c:pt idx="611">
                  <c:v>-23.5528477992153</c:v>
                </c:pt>
                <c:pt idx="612">
                  <c:v>67.410104378425302</c:v>
                </c:pt>
                <c:pt idx="613">
                  <c:v>-295.46889846377201</c:v>
                </c:pt>
                <c:pt idx="614">
                  <c:v>-4.6183031232121499</c:v>
                </c:pt>
                <c:pt idx="615">
                  <c:v>165.80936250475699</c:v>
                </c:pt>
                <c:pt idx="616">
                  <c:v>1283.49209925787</c:v>
                </c:pt>
                <c:pt idx="617">
                  <c:v>876.72048226573202</c:v>
                </c:pt>
                <c:pt idx="618">
                  <c:v>-670.18705138744804</c:v>
                </c:pt>
                <c:pt idx="619">
                  <c:v>62.473938329746098</c:v>
                </c:pt>
                <c:pt idx="620">
                  <c:v>420.804366588314</c:v>
                </c:pt>
                <c:pt idx="621">
                  <c:v>218.93980646304101</c:v>
                </c:pt>
                <c:pt idx="622">
                  <c:v>370.42542255019498</c:v>
                </c:pt>
                <c:pt idx="623">
                  <c:v>1490.1207017868101</c:v>
                </c:pt>
                <c:pt idx="624">
                  <c:v>324.84270013874902</c:v>
                </c:pt>
                <c:pt idx="625">
                  <c:v>-190.00226859477999</c:v>
                </c:pt>
                <c:pt idx="626">
                  <c:v>-56.766164772240103</c:v>
                </c:pt>
                <c:pt idx="627">
                  <c:v>-8.6526652341186203</c:v>
                </c:pt>
                <c:pt idx="628">
                  <c:v>-195.92459234529301</c:v>
                </c:pt>
                <c:pt idx="629">
                  <c:v>310.70867057632501</c:v>
                </c:pt>
                <c:pt idx="630">
                  <c:v>132.94179788929199</c:v>
                </c:pt>
                <c:pt idx="631">
                  <c:v>10.137295050677199</c:v>
                </c:pt>
                <c:pt idx="632">
                  <c:v>-63.038848964147199</c:v>
                </c:pt>
                <c:pt idx="633">
                  <c:v>92.041285965898197</c:v>
                </c:pt>
                <c:pt idx="634">
                  <c:v>478.26954231988901</c:v>
                </c:pt>
                <c:pt idx="635">
                  <c:v>42.193246851879103</c:v>
                </c:pt>
                <c:pt idx="636">
                  <c:v>-13.5998629237777</c:v>
                </c:pt>
                <c:pt idx="637">
                  <c:v>-15.208954912002801</c:v>
                </c:pt>
                <c:pt idx="638">
                  <c:v>72.937257323025307</c:v>
                </c:pt>
                <c:pt idx="639">
                  <c:v>-560.75745966750696</c:v>
                </c:pt>
                <c:pt idx="640">
                  <c:v>-513.52655409235297</c:v>
                </c:pt>
                <c:pt idx="641">
                  <c:v>159.76073734718599</c:v>
                </c:pt>
                <c:pt idx="642">
                  <c:v>2579.8039774670701</c:v>
                </c:pt>
                <c:pt idx="643">
                  <c:v>1608.8731058264</c:v>
                </c:pt>
                <c:pt idx="644">
                  <c:v>206.11960232771401</c:v>
                </c:pt>
                <c:pt idx="645">
                  <c:v>200.00738035030099</c:v>
                </c:pt>
                <c:pt idx="646">
                  <c:v>-540.874118833583</c:v>
                </c:pt>
                <c:pt idx="647">
                  <c:v>1448.61551512443</c:v>
                </c:pt>
                <c:pt idx="648">
                  <c:v>272.140095201463</c:v>
                </c:pt>
                <c:pt idx="649">
                  <c:v>-351.857952288555</c:v>
                </c:pt>
                <c:pt idx="650">
                  <c:v>-173.76185486222701</c:v>
                </c:pt>
                <c:pt idx="651">
                  <c:v>7.21524274049127</c:v>
                </c:pt>
                <c:pt idx="652">
                  <c:v>575.11083659641304</c:v>
                </c:pt>
                <c:pt idx="653">
                  <c:v>24.205496678629402</c:v>
                </c:pt>
                <c:pt idx="654">
                  <c:v>-625.723250826597</c:v>
                </c:pt>
                <c:pt idx="655">
                  <c:v>23.190102362368201</c:v>
                </c:pt>
                <c:pt idx="656">
                  <c:v>-634.44677206478605</c:v>
                </c:pt>
                <c:pt idx="657">
                  <c:v>-33.820057684548097</c:v>
                </c:pt>
                <c:pt idx="658">
                  <c:v>95.221766402052197</c:v>
                </c:pt>
                <c:pt idx="659">
                  <c:v>-170.16591812608701</c:v>
                </c:pt>
                <c:pt idx="660">
                  <c:v>405.07499478300099</c:v>
                </c:pt>
                <c:pt idx="661">
                  <c:v>6.1490693972308497E-2</c:v>
                </c:pt>
                <c:pt idx="662">
                  <c:v>-336.69474095310102</c:v>
                </c:pt>
                <c:pt idx="663">
                  <c:v>7.3736319813366897</c:v>
                </c:pt>
                <c:pt idx="664">
                  <c:v>239.83612777390201</c:v>
                </c:pt>
                <c:pt idx="665">
                  <c:v>-258.82846980161401</c:v>
                </c:pt>
                <c:pt idx="666">
                  <c:v>383.05197035449402</c:v>
                </c:pt>
                <c:pt idx="667">
                  <c:v>-408.89272188885201</c:v>
                </c:pt>
                <c:pt idx="668">
                  <c:v>56.6341715281959</c:v>
                </c:pt>
                <c:pt idx="669">
                  <c:v>665.94615658408202</c:v>
                </c:pt>
                <c:pt idx="670">
                  <c:v>152.97570589217801</c:v>
                </c:pt>
                <c:pt idx="671">
                  <c:v>6.8087961443684799</c:v>
                </c:pt>
                <c:pt idx="672">
                  <c:v>485.205882942416</c:v>
                </c:pt>
                <c:pt idx="673">
                  <c:v>-91.841547814956698</c:v>
                </c:pt>
                <c:pt idx="674">
                  <c:v>-165.284271860974</c:v>
                </c:pt>
                <c:pt idx="675">
                  <c:v>155.734963242199</c:v>
                </c:pt>
                <c:pt idx="676">
                  <c:v>34.060345220397203</c:v>
                </c:pt>
                <c:pt idx="677">
                  <c:v>32.353489314682697</c:v>
                </c:pt>
                <c:pt idx="678">
                  <c:v>173.44631828229501</c:v>
                </c:pt>
                <c:pt idx="679">
                  <c:v>397.77948840261303</c:v>
                </c:pt>
                <c:pt idx="680">
                  <c:v>21.2616825536481</c:v>
                </c:pt>
                <c:pt idx="681">
                  <c:v>735.895555755857</c:v>
                </c:pt>
                <c:pt idx="682">
                  <c:v>147.03671845458501</c:v>
                </c:pt>
                <c:pt idx="683">
                  <c:v>-58.949677249126601</c:v>
                </c:pt>
                <c:pt idx="684">
                  <c:v>-946.49670799453997</c:v>
                </c:pt>
                <c:pt idx="685">
                  <c:v>-1262.94062276215</c:v>
                </c:pt>
                <c:pt idx="686">
                  <c:v>-49.315938755380898</c:v>
                </c:pt>
                <c:pt idx="687">
                  <c:v>815.15206013744796</c:v>
                </c:pt>
                <c:pt idx="688">
                  <c:v>-346.442928652185</c:v>
                </c:pt>
                <c:pt idx="689">
                  <c:v>-1363.82160632667</c:v>
                </c:pt>
                <c:pt idx="690">
                  <c:v>-315.667534768351</c:v>
                </c:pt>
                <c:pt idx="691">
                  <c:v>805.38366895279103</c:v>
                </c:pt>
                <c:pt idx="692">
                  <c:v>-59.947755882925698</c:v>
                </c:pt>
                <c:pt idx="693">
                  <c:v>-8.4016622040885096</c:v>
                </c:pt>
                <c:pt idx="694">
                  <c:v>-17.330551583318499</c:v>
                </c:pt>
                <c:pt idx="695">
                  <c:v>-6.2987594497038701</c:v>
                </c:pt>
                <c:pt idx="696">
                  <c:v>281.75534376059198</c:v>
                </c:pt>
                <c:pt idx="697">
                  <c:v>-59.3828213328731</c:v>
                </c:pt>
                <c:pt idx="698">
                  <c:v>1593.3275025155299</c:v>
                </c:pt>
                <c:pt idx="699">
                  <c:v>229.63008676023099</c:v>
                </c:pt>
                <c:pt idx="700">
                  <c:v>136.97157799272</c:v>
                </c:pt>
                <c:pt idx="701">
                  <c:v>-54.370453174820298</c:v>
                </c:pt>
                <c:pt idx="702">
                  <c:v>51.7235044182747</c:v>
                </c:pt>
                <c:pt idx="703">
                  <c:v>1545.21625088621</c:v>
                </c:pt>
                <c:pt idx="704">
                  <c:v>-8.3190852635792698</c:v>
                </c:pt>
                <c:pt idx="705">
                  <c:v>557.24756531751302</c:v>
                </c:pt>
                <c:pt idx="706">
                  <c:v>-15.566777097933199</c:v>
                </c:pt>
                <c:pt idx="707">
                  <c:v>408.94684772305601</c:v>
                </c:pt>
                <c:pt idx="708">
                  <c:v>31.687584275393601</c:v>
                </c:pt>
                <c:pt idx="709">
                  <c:v>-125.792964029845</c:v>
                </c:pt>
                <c:pt idx="710">
                  <c:v>-311.29853027633499</c:v>
                </c:pt>
                <c:pt idx="711">
                  <c:v>-249.083643055408</c:v>
                </c:pt>
                <c:pt idx="712">
                  <c:v>-12.0488203119454</c:v>
                </c:pt>
                <c:pt idx="713">
                  <c:v>195.19777080882699</c:v>
                </c:pt>
                <c:pt idx="714">
                  <c:v>-24.714374554052199</c:v>
                </c:pt>
                <c:pt idx="715">
                  <c:v>918.42639115566396</c:v>
                </c:pt>
                <c:pt idx="716">
                  <c:v>-0.46515334898427402</c:v>
                </c:pt>
                <c:pt idx="717">
                  <c:v>1288.3213260718801</c:v>
                </c:pt>
                <c:pt idx="718">
                  <c:v>625.47776138302595</c:v>
                </c:pt>
                <c:pt idx="719">
                  <c:v>-27.9103787160115</c:v>
                </c:pt>
                <c:pt idx="720">
                  <c:v>231.90080047400701</c:v>
                </c:pt>
                <c:pt idx="721">
                  <c:v>57.010194500247302</c:v>
                </c:pt>
                <c:pt idx="722">
                  <c:v>-28.641776708867098</c:v>
                </c:pt>
                <c:pt idx="723">
                  <c:v>711.58153616056904</c:v>
                </c:pt>
                <c:pt idx="724">
                  <c:v>-104.25490535975101</c:v>
                </c:pt>
                <c:pt idx="725">
                  <c:v>-343.81944529925698</c:v>
                </c:pt>
                <c:pt idx="726">
                  <c:v>-1265.3032038905801</c:v>
                </c:pt>
                <c:pt idx="727">
                  <c:v>399.92079991993302</c:v>
                </c:pt>
                <c:pt idx="728">
                  <c:v>48.9727919050721</c:v>
                </c:pt>
                <c:pt idx="729">
                  <c:v>-55.519561776959698</c:v>
                </c:pt>
                <c:pt idx="730">
                  <c:v>-330.37469809503301</c:v>
                </c:pt>
                <c:pt idx="731">
                  <c:v>1616.3148120082101</c:v>
                </c:pt>
                <c:pt idx="732">
                  <c:v>206.13069991622601</c:v>
                </c:pt>
                <c:pt idx="733">
                  <c:v>-116.89790611118799</c:v>
                </c:pt>
                <c:pt idx="734">
                  <c:v>1353.9113335330601</c:v>
                </c:pt>
                <c:pt idx="735">
                  <c:v>46.717829712811003</c:v>
                </c:pt>
                <c:pt idx="736">
                  <c:v>329.30061719660199</c:v>
                </c:pt>
                <c:pt idx="737">
                  <c:v>-113.601549318997</c:v>
                </c:pt>
                <c:pt idx="738">
                  <c:v>-315.78319428833299</c:v>
                </c:pt>
                <c:pt idx="739">
                  <c:v>167.42025925310799</c:v>
                </c:pt>
                <c:pt idx="740">
                  <c:v>-966.91770970320204</c:v>
                </c:pt>
                <c:pt idx="741">
                  <c:v>-803.50457721824205</c:v>
                </c:pt>
                <c:pt idx="742">
                  <c:v>730.27339646524297</c:v>
                </c:pt>
                <c:pt idx="743">
                  <c:v>-2135.8541703055498</c:v>
                </c:pt>
                <c:pt idx="744">
                  <c:v>1107.7280046716901</c:v>
                </c:pt>
                <c:pt idx="745">
                  <c:v>-691.36304542309801</c:v>
                </c:pt>
                <c:pt idx="746">
                  <c:v>100.040811147602</c:v>
                </c:pt>
                <c:pt idx="747">
                  <c:v>-616.29213451605494</c:v>
                </c:pt>
                <c:pt idx="748">
                  <c:v>-320.49612036409201</c:v>
                </c:pt>
                <c:pt idx="749">
                  <c:v>-116.09530687821</c:v>
                </c:pt>
                <c:pt idx="750">
                  <c:v>469.62440753420202</c:v>
                </c:pt>
                <c:pt idx="751">
                  <c:v>55.093804485740897</c:v>
                </c:pt>
                <c:pt idx="752">
                  <c:v>787.37012443781703</c:v>
                </c:pt>
                <c:pt idx="753">
                  <c:v>-462.13379879573199</c:v>
                </c:pt>
                <c:pt idx="754">
                  <c:v>-535.76533871340098</c:v>
                </c:pt>
                <c:pt idx="755">
                  <c:v>-283.121956494107</c:v>
                </c:pt>
                <c:pt idx="756">
                  <c:v>-11.4718305517353</c:v>
                </c:pt>
                <c:pt idx="757">
                  <c:v>-86.366453799270602</c:v>
                </c:pt>
                <c:pt idx="758">
                  <c:v>57.983124302296297</c:v>
                </c:pt>
                <c:pt idx="759">
                  <c:v>1467.08438664443</c:v>
                </c:pt>
                <c:pt idx="760">
                  <c:v>-742.16511747125799</c:v>
                </c:pt>
                <c:pt idx="761">
                  <c:v>2107.61802444256</c:v>
                </c:pt>
                <c:pt idx="762">
                  <c:v>843.41353960598599</c:v>
                </c:pt>
                <c:pt idx="763">
                  <c:v>-37.928435068622299</c:v>
                </c:pt>
                <c:pt idx="764">
                  <c:v>-86.6064545000648</c:v>
                </c:pt>
                <c:pt idx="765">
                  <c:v>-437.00555782629698</c:v>
                </c:pt>
                <c:pt idx="766">
                  <c:v>53.741745280462197</c:v>
                </c:pt>
                <c:pt idx="767">
                  <c:v>-852.32495170848597</c:v>
                </c:pt>
                <c:pt idx="768">
                  <c:v>-15.885860390834001</c:v>
                </c:pt>
                <c:pt idx="769">
                  <c:v>345.514400952014</c:v>
                </c:pt>
                <c:pt idx="770">
                  <c:v>351.85568431262698</c:v>
                </c:pt>
                <c:pt idx="771">
                  <c:v>-6.9723240810030003</c:v>
                </c:pt>
                <c:pt idx="772">
                  <c:v>-178.319388814452</c:v>
                </c:pt>
                <c:pt idx="773">
                  <c:v>262.53868350452302</c:v>
                </c:pt>
                <c:pt idx="774">
                  <c:v>796.84888280432301</c:v>
                </c:pt>
                <c:pt idx="775">
                  <c:v>-228.86150873805499</c:v>
                </c:pt>
                <c:pt idx="776">
                  <c:v>137.99789444516901</c:v>
                </c:pt>
                <c:pt idx="777">
                  <c:v>1442.43944683259</c:v>
                </c:pt>
                <c:pt idx="778">
                  <c:v>-46.211205446765902</c:v>
                </c:pt>
                <c:pt idx="779">
                  <c:v>64.890753751864295</c:v>
                </c:pt>
                <c:pt idx="780">
                  <c:v>-244.10692710088</c:v>
                </c:pt>
                <c:pt idx="781">
                  <c:v>-164.102125937663</c:v>
                </c:pt>
                <c:pt idx="782">
                  <c:v>117.261893038438</c:v>
                </c:pt>
                <c:pt idx="783">
                  <c:v>95.704340951442504</c:v>
                </c:pt>
                <c:pt idx="784">
                  <c:v>238.25580636092701</c:v>
                </c:pt>
                <c:pt idx="785">
                  <c:v>734.153913146793</c:v>
                </c:pt>
                <c:pt idx="786">
                  <c:v>-265.63282901482103</c:v>
                </c:pt>
                <c:pt idx="787">
                  <c:v>-807.28403431323795</c:v>
                </c:pt>
                <c:pt idx="788">
                  <c:v>98.734115555310396</c:v>
                </c:pt>
                <c:pt idx="789">
                  <c:v>491.17409187311</c:v>
                </c:pt>
                <c:pt idx="790">
                  <c:v>612.13629372236505</c:v>
                </c:pt>
                <c:pt idx="791">
                  <c:v>-785.77249769601701</c:v>
                </c:pt>
                <c:pt idx="792">
                  <c:v>-466.269263055875</c:v>
                </c:pt>
                <c:pt idx="793">
                  <c:v>-170.00060284249</c:v>
                </c:pt>
                <c:pt idx="794">
                  <c:v>323.44675078637101</c:v>
                </c:pt>
                <c:pt idx="795">
                  <c:v>34.608588138337403</c:v>
                </c:pt>
                <c:pt idx="796">
                  <c:v>-271.39248668353201</c:v>
                </c:pt>
                <c:pt idx="797">
                  <c:v>293.24664066676598</c:v>
                </c:pt>
                <c:pt idx="798">
                  <c:v>98.817700975471794</c:v>
                </c:pt>
                <c:pt idx="799">
                  <c:v>1405.9053949875299</c:v>
                </c:pt>
                <c:pt idx="800">
                  <c:v>-80.988495079063298</c:v>
                </c:pt>
                <c:pt idx="801">
                  <c:v>-0.42679661336937402</c:v>
                </c:pt>
                <c:pt idx="802">
                  <c:v>-450.97090711208602</c:v>
                </c:pt>
                <c:pt idx="803">
                  <c:v>31.8247698833766</c:v>
                </c:pt>
                <c:pt idx="804">
                  <c:v>575.56173780580104</c:v>
                </c:pt>
                <c:pt idx="805">
                  <c:v>-580.54715678529305</c:v>
                </c:pt>
                <c:pt idx="806">
                  <c:v>-115.916870074548</c:v>
                </c:pt>
                <c:pt idx="807">
                  <c:v>920.37127390189801</c:v>
                </c:pt>
                <c:pt idx="808">
                  <c:v>-70.872915645861397</c:v>
                </c:pt>
                <c:pt idx="809">
                  <c:v>-358.73278872653799</c:v>
                </c:pt>
                <c:pt idx="810">
                  <c:v>-165.58227454070899</c:v>
                </c:pt>
                <c:pt idx="811">
                  <c:v>3638.6059958283499</c:v>
                </c:pt>
                <c:pt idx="812">
                  <c:v>-3.0187733236931802</c:v>
                </c:pt>
                <c:pt idx="813">
                  <c:v>-918.97753458002398</c:v>
                </c:pt>
                <c:pt idx="814">
                  <c:v>374.68727777177298</c:v>
                </c:pt>
                <c:pt idx="815">
                  <c:v>9.5632177260840301</c:v>
                </c:pt>
                <c:pt idx="816">
                  <c:v>-91.497974182559901</c:v>
                </c:pt>
                <c:pt idx="817">
                  <c:v>376.27160331976103</c:v>
                </c:pt>
                <c:pt idx="818">
                  <c:v>-634.966728970693</c:v>
                </c:pt>
                <c:pt idx="819">
                  <c:v>-5.0551177890450001</c:v>
                </c:pt>
                <c:pt idx="820">
                  <c:v>-433.93642465473403</c:v>
                </c:pt>
                <c:pt idx="821">
                  <c:v>295.64699675166298</c:v>
                </c:pt>
                <c:pt idx="822">
                  <c:v>-287.49698926590099</c:v>
                </c:pt>
                <c:pt idx="823">
                  <c:v>-196.85293925522001</c:v>
                </c:pt>
                <c:pt idx="824">
                  <c:v>-445.45792084567699</c:v>
                </c:pt>
                <c:pt idx="825">
                  <c:v>219.11706099754301</c:v>
                </c:pt>
                <c:pt idx="826">
                  <c:v>-438.046553246462</c:v>
                </c:pt>
                <c:pt idx="827">
                  <c:v>-1037.9917952855401</c:v>
                </c:pt>
                <c:pt idx="828">
                  <c:v>603.89783680317203</c:v>
                </c:pt>
                <c:pt idx="829">
                  <c:v>508.99301633282198</c:v>
                </c:pt>
                <c:pt idx="830">
                  <c:v>-282.32497663420401</c:v>
                </c:pt>
                <c:pt idx="831">
                  <c:v>-137.66631488074299</c:v>
                </c:pt>
                <c:pt idx="832">
                  <c:v>43.786811753945997</c:v>
                </c:pt>
                <c:pt idx="833">
                  <c:v>-258.91980629025699</c:v>
                </c:pt>
                <c:pt idx="834">
                  <c:v>-612.81239215081496</c:v>
                </c:pt>
                <c:pt idx="835">
                  <c:v>-28.663687005912699</c:v>
                </c:pt>
                <c:pt idx="836">
                  <c:v>118.164723553906</c:v>
                </c:pt>
                <c:pt idx="837">
                  <c:v>-879.244168504811</c:v>
                </c:pt>
                <c:pt idx="838">
                  <c:v>-880.74375578301795</c:v>
                </c:pt>
                <c:pt idx="839">
                  <c:v>404.56017840504001</c:v>
                </c:pt>
                <c:pt idx="840">
                  <c:v>-103.34363600953399</c:v>
                </c:pt>
                <c:pt idx="841">
                  <c:v>146.80331696785399</c:v>
                </c:pt>
                <c:pt idx="842">
                  <c:v>-18.403599352439599</c:v>
                </c:pt>
                <c:pt idx="843">
                  <c:v>-1465.6521406766101</c:v>
                </c:pt>
                <c:pt idx="844">
                  <c:v>-141.55103836598801</c:v>
                </c:pt>
                <c:pt idx="845">
                  <c:v>-101.301639613769</c:v>
                </c:pt>
                <c:pt idx="846">
                  <c:v>51.9503774174689</c:v>
                </c:pt>
                <c:pt idx="847">
                  <c:v>524.16865461602902</c:v>
                </c:pt>
                <c:pt idx="848">
                  <c:v>1165.91509771191</c:v>
                </c:pt>
                <c:pt idx="849">
                  <c:v>-3054.5758440142299</c:v>
                </c:pt>
                <c:pt idx="850">
                  <c:v>456.98646743997199</c:v>
                </c:pt>
                <c:pt idx="851">
                  <c:v>-2194.0766113980699</c:v>
                </c:pt>
                <c:pt idx="852">
                  <c:v>964.18404221804099</c:v>
                </c:pt>
                <c:pt idx="853">
                  <c:v>-307.14559563167899</c:v>
                </c:pt>
                <c:pt idx="854">
                  <c:v>66.277993419603106</c:v>
                </c:pt>
                <c:pt idx="855">
                  <c:v>425.23178038740002</c:v>
                </c:pt>
                <c:pt idx="856">
                  <c:v>324.43775571225302</c:v>
                </c:pt>
                <c:pt idx="857">
                  <c:v>-4.39060096433432</c:v>
                </c:pt>
                <c:pt idx="858">
                  <c:v>-1113.4672033629299</c:v>
                </c:pt>
                <c:pt idx="859">
                  <c:v>314.02157512710397</c:v>
                </c:pt>
                <c:pt idx="860">
                  <c:v>25.277302879900599</c:v>
                </c:pt>
                <c:pt idx="861">
                  <c:v>-334.59512311472702</c:v>
                </c:pt>
                <c:pt idx="862">
                  <c:v>-14.237222950523901</c:v>
                </c:pt>
                <c:pt idx="863">
                  <c:v>-993.142961032416</c:v>
                </c:pt>
                <c:pt idx="864">
                  <c:v>289.98837337527601</c:v>
                </c:pt>
                <c:pt idx="865">
                  <c:v>938.84806154110299</c:v>
                </c:pt>
                <c:pt idx="866">
                  <c:v>-57.795332881763301</c:v>
                </c:pt>
                <c:pt idx="867">
                  <c:v>-1308.43737701085</c:v>
                </c:pt>
                <c:pt idx="868">
                  <c:v>-11.7572432536927</c:v>
                </c:pt>
                <c:pt idx="869">
                  <c:v>-3107.85956614014</c:v>
                </c:pt>
                <c:pt idx="870">
                  <c:v>-271.435193935656</c:v>
                </c:pt>
                <c:pt idx="871">
                  <c:v>-81.0063976898455</c:v>
                </c:pt>
                <c:pt idx="872">
                  <c:v>329.817979239978</c:v>
                </c:pt>
                <c:pt idx="873">
                  <c:v>183.94612115198501</c:v>
                </c:pt>
                <c:pt idx="874">
                  <c:v>359.892288371961</c:v>
                </c:pt>
                <c:pt idx="875">
                  <c:v>427.80061089301302</c:v>
                </c:pt>
                <c:pt idx="876">
                  <c:v>1258.95090374043</c:v>
                </c:pt>
                <c:pt idx="877">
                  <c:v>225.76063682536699</c:v>
                </c:pt>
                <c:pt idx="878">
                  <c:v>-15.0935217956134</c:v>
                </c:pt>
                <c:pt idx="879">
                  <c:v>-1513.7500840149701</c:v>
                </c:pt>
                <c:pt idx="880">
                  <c:v>-331.809006446431</c:v>
                </c:pt>
                <c:pt idx="881">
                  <c:v>-292.020536354748</c:v>
                </c:pt>
                <c:pt idx="882">
                  <c:v>744.71279011440799</c:v>
                </c:pt>
                <c:pt idx="883">
                  <c:v>-10.3103637818131</c:v>
                </c:pt>
                <c:pt idx="884">
                  <c:v>1878.0259563556101</c:v>
                </c:pt>
                <c:pt idx="885">
                  <c:v>-509.68596894498802</c:v>
                </c:pt>
                <c:pt idx="886">
                  <c:v>-33.346094305195301</c:v>
                </c:pt>
                <c:pt idx="887">
                  <c:v>424.475258101897</c:v>
                </c:pt>
                <c:pt idx="888">
                  <c:v>9.7966402844354796</c:v>
                </c:pt>
                <c:pt idx="889">
                  <c:v>-331.42036432844498</c:v>
                </c:pt>
                <c:pt idx="890">
                  <c:v>-1541.32584861073</c:v>
                </c:pt>
                <c:pt idx="891">
                  <c:v>81.602627168283604</c:v>
                </c:pt>
                <c:pt idx="892">
                  <c:v>-714.83217614439002</c:v>
                </c:pt>
                <c:pt idx="893">
                  <c:v>-928.00026199413503</c:v>
                </c:pt>
                <c:pt idx="894">
                  <c:v>313.05569873305501</c:v>
                </c:pt>
                <c:pt idx="895">
                  <c:v>-2531.1471876487499</c:v>
                </c:pt>
                <c:pt idx="896">
                  <c:v>15.7281099926519</c:v>
                </c:pt>
                <c:pt idx="897">
                  <c:v>-188.99085339050399</c:v>
                </c:pt>
                <c:pt idx="898">
                  <c:v>284.62427885939297</c:v>
                </c:pt>
                <c:pt idx="899">
                  <c:v>12.3639144484423</c:v>
                </c:pt>
                <c:pt idx="900">
                  <c:v>-670.23158335885103</c:v>
                </c:pt>
                <c:pt idx="901">
                  <c:v>365.50737153922398</c:v>
                </c:pt>
                <c:pt idx="902">
                  <c:v>-1224.08805194856</c:v>
                </c:pt>
                <c:pt idx="903">
                  <c:v>1300.9380349947201</c:v>
                </c:pt>
                <c:pt idx="904">
                  <c:v>-950.71300221998104</c:v>
                </c:pt>
                <c:pt idx="905">
                  <c:v>8.7286584734969601</c:v>
                </c:pt>
                <c:pt idx="906">
                  <c:v>110.06149661952701</c:v>
                </c:pt>
                <c:pt idx="907">
                  <c:v>74.292531947997603</c:v>
                </c:pt>
                <c:pt idx="908">
                  <c:v>80.165644693707506</c:v>
                </c:pt>
                <c:pt idx="909">
                  <c:v>1093.48468806037</c:v>
                </c:pt>
                <c:pt idx="910">
                  <c:v>8.9559784136327707</c:v>
                </c:pt>
                <c:pt idx="911">
                  <c:v>-344.95668082056898</c:v>
                </c:pt>
                <c:pt idx="912">
                  <c:v>16.896228523406499</c:v>
                </c:pt>
                <c:pt idx="913">
                  <c:v>18.167596014298802</c:v>
                </c:pt>
                <c:pt idx="914">
                  <c:v>-669.60291297528204</c:v>
                </c:pt>
                <c:pt idx="915">
                  <c:v>151.64944098448501</c:v>
                </c:pt>
                <c:pt idx="916">
                  <c:v>-102.058218458206</c:v>
                </c:pt>
                <c:pt idx="917">
                  <c:v>321.79177424352901</c:v>
                </c:pt>
                <c:pt idx="918">
                  <c:v>260.31985891091801</c:v>
                </c:pt>
                <c:pt idx="919">
                  <c:v>18.05124591561</c:v>
                </c:pt>
                <c:pt idx="920">
                  <c:v>-517.24214215301595</c:v>
                </c:pt>
                <c:pt idx="921">
                  <c:v>-8.2487291997092598</c:v>
                </c:pt>
                <c:pt idx="922">
                  <c:v>-1108.1928149016401</c:v>
                </c:pt>
                <c:pt idx="923">
                  <c:v>-70.737827043334903</c:v>
                </c:pt>
                <c:pt idx="924">
                  <c:v>280.237794945014</c:v>
                </c:pt>
                <c:pt idx="925">
                  <c:v>-311.81738172255803</c:v>
                </c:pt>
                <c:pt idx="926">
                  <c:v>-679.35041110024599</c:v>
                </c:pt>
                <c:pt idx="927">
                  <c:v>657.700163986343</c:v>
                </c:pt>
                <c:pt idx="928">
                  <c:v>-30.235560896365801</c:v>
                </c:pt>
                <c:pt idx="929">
                  <c:v>21.5353574969531</c:v>
                </c:pt>
                <c:pt idx="930">
                  <c:v>-389.94656001648701</c:v>
                </c:pt>
                <c:pt idx="931">
                  <c:v>-7.9850875047736496</c:v>
                </c:pt>
                <c:pt idx="932">
                  <c:v>-98.6523382896616</c:v>
                </c:pt>
                <c:pt idx="933">
                  <c:v>99.090217277848097</c:v>
                </c:pt>
                <c:pt idx="934">
                  <c:v>-1058.1262071230201</c:v>
                </c:pt>
                <c:pt idx="935">
                  <c:v>-121.206591056562</c:v>
                </c:pt>
                <c:pt idx="936">
                  <c:v>238.49429256980301</c:v>
                </c:pt>
                <c:pt idx="937">
                  <c:v>112.410840128632</c:v>
                </c:pt>
                <c:pt idx="938">
                  <c:v>-326.68402622365301</c:v>
                </c:pt>
                <c:pt idx="939">
                  <c:v>1027.0278100124301</c:v>
                </c:pt>
                <c:pt idx="940">
                  <c:v>157.11175609636501</c:v>
                </c:pt>
                <c:pt idx="941">
                  <c:v>371.46240079041098</c:v>
                </c:pt>
                <c:pt idx="942">
                  <c:v>564.56778932355598</c:v>
                </c:pt>
                <c:pt idx="943">
                  <c:v>615.10870526517294</c:v>
                </c:pt>
                <c:pt idx="944">
                  <c:v>-128.37163493756199</c:v>
                </c:pt>
                <c:pt idx="945">
                  <c:v>604.26291179269697</c:v>
                </c:pt>
                <c:pt idx="946">
                  <c:v>73.274831506679405</c:v>
                </c:pt>
                <c:pt idx="947">
                  <c:v>230.52497106678399</c:v>
                </c:pt>
                <c:pt idx="948">
                  <c:v>-663.94405473694906</c:v>
                </c:pt>
                <c:pt idx="949">
                  <c:v>-635.00945627541705</c:v>
                </c:pt>
                <c:pt idx="950">
                  <c:v>-33.474049876252899</c:v>
                </c:pt>
                <c:pt idx="951">
                  <c:v>603.59829083708598</c:v>
                </c:pt>
                <c:pt idx="952">
                  <c:v>168.62108916038801</c:v>
                </c:pt>
                <c:pt idx="953">
                  <c:v>-508.90642515605998</c:v>
                </c:pt>
                <c:pt idx="954">
                  <c:v>-441.64457719836503</c:v>
                </c:pt>
                <c:pt idx="955">
                  <c:v>-67.894575933351206</c:v>
                </c:pt>
                <c:pt idx="956">
                  <c:v>-274.70125968521199</c:v>
                </c:pt>
                <c:pt idx="957">
                  <c:v>33.435924732563301</c:v>
                </c:pt>
                <c:pt idx="958">
                  <c:v>212.09985869867199</c:v>
                </c:pt>
                <c:pt idx="959">
                  <c:v>295.13708665728302</c:v>
                </c:pt>
                <c:pt idx="960">
                  <c:v>15.259282450884401</c:v>
                </c:pt>
                <c:pt idx="961">
                  <c:v>-1070.51703154201</c:v>
                </c:pt>
                <c:pt idx="962">
                  <c:v>-6.9491544731892301</c:v>
                </c:pt>
                <c:pt idx="963">
                  <c:v>-404.09631700196201</c:v>
                </c:pt>
                <c:pt idx="964">
                  <c:v>9.8627534475765</c:v>
                </c:pt>
                <c:pt idx="965">
                  <c:v>50.689994702005698</c:v>
                </c:pt>
                <c:pt idx="966">
                  <c:v>378.38487621255399</c:v>
                </c:pt>
                <c:pt idx="967">
                  <c:v>-261.26169560774298</c:v>
                </c:pt>
                <c:pt idx="968">
                  <c:v>534.095647141119</c:v>
                </c:pt>
                <c:pt idx="969">
                  <c:v>-937.327549570359</c:v>
                </c:pt>
                <c:pt idx="970">
                  <c:v>-11.098688380168699</c:v>
                </c:pt>
                <c:pt idx="971">
                  <c:v>-46.411017678107001</c:v>
                </c:pt>
                <c:pt idx="972">
                  <c:v>18.410633680096701</c:v>
                </c:pt>
                <c:pt idx="973">
                  <c:v>204.73572451548401</c:v>
                </c:pt>
                <c:pt idx="974">
                  <c:v>-272.17311766224901</c:v>
                </c:pt>
                <c:pt idx="975">
                  <c:v>-374.06623634839201</c:v>
                </c:pt>
                <c:pt idx="976">
                  <c:v>148.374809421186</c:v>
                </c:pt>
                <c:pt idx="977">
                  <c:v>-41.6391529198943</c:v>
                </c:pt>
                <c:pt idx="978">
                  <c:v>-402.31469495479899</c:v>
                </c:pt>
                <c:pt idx="979">
                  <c:v>26.097169320821699</c:v>
                </c:pt>
                <c:pt idx="980">
                  <c:v>347.51108153958899</c:v>
                </c:pt>
                <c:pt idx="981">
                  <c:v>341.285135925264</c:v>
                </c:pt>
                <c:pt idx="982">
                  <c:v>374.009456126803</c:v>
                </c:pt>
                <c:pt idx="983">
                  <c:v>233.895032893234</c:v>
                </c:pt>
                <c:pt idx="984">
                  <c:v>-118.644156526876</c:v>
                </c:pt>
                <c:pt idx="985">
                  <c:v>150.781894600491</c:v>
                </c:pt>
                <c:pt idx="986">
                  <c:v>853.00429072308202</c:v>
                </c:pt>
                <c:pt idx="987">
                  <c:v>-1061.00191182147</c:v>
                </c:pt>
                <c:pt idx="988">
                  <c:v>68.365514341329899</c:v>
                </c:pt>
                <c:pt idx="989">
                  <c:v>-33.8815285094446</c:v>
                </c:pt>
                <c:pt idx="990">
                  <c:v>1121.46717931431</c:v>
                </c:pt>
                <c:pt idx="991">
                  <c:v>645.632179007064</c:v>
                </c:pt>
                <c:pt idx="992">
                  <c:v>-17.6069260836274</c:v>
                </c:pt>
                <c:pt idx="993">
                  <c:v>232.822651679009</c:v>
                </c:pt>
                <c:pt idx="994">
                  <c:v>-961.73486133643598</c:v>
                </c:pt>
                <c:pt idx="995">
                  <c:v>-3021.6907754293802</c:v>
                </c:pt>
                <c:pt idx="996">
                  <c:v>-2059.6821718725901</c:v>
                </c:pt>
                <c:pt idx="997">
                  <c:v>-179.577070641772</c:v>
                </c:pt>
                <c:pt idx="998">
                  <c:v>-57.975144240185699</c:v>
                </c:pt>
                <c:pt idx="999">
                  <c:v>613.39990871645796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B-4E76-9491-79D3175B7887}"/>
            </c:ext>
          </c:extLst>
        </c:ser>
        <c:ser>
          <c:idx val="2"/>
          <c:order val="2"/>
          <c:tx>
            <c:v>No Wind No Recovery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'Dispersion Data NW NR'!$A:$A</c:f>
              <c:numCache>
                <c:formatCode>General</c:formatCode>
                <c:ptCount val="1048576"/>
                <c:pt idx="0">
                  <c:v>-673.320105460474</c:v>
                </c:pt>
                <c:pt idx="1">
                  <c:v>173.91885916454899</c:v>
                </c:pt>
                <c:pt idx="2">
                  <c:v>-269.95643547601401</c:v>
                </c:pt>
                <c:pt idx="3">
                  <c:v>-1301.4206986709601</c:v>
                </c:pt>
                <c:pt idx="4">
                  <c:v>357.35377837385801</c:v>
                </c:pt>
                <c:pt idx="5">
                  <c:v>-144.937599369368</c:v>
                </c:pt>
                <c:pt idx="6">
                  <c:v>141.34386440630999</c:v>
                </c:pt>
                <c:pt idx="7">
                  <c:v>-492.938458278506</c:v>
                </c:pt>
                <c:pt idx="8">
                  <c:v>194.27230236768199</c:v>
                </c:pt>
                <c:pt idx="9">
                  <c:v>-222.094840751036</c:v>
                </c:pt>
                <c:pt idx="10">
                  <c:v>-1170.6277445354499</c:v>
                </c:pt>
                <c:pt idx="11">
                  <c:v>874.65651095953899</c:v>
                </c:pt>
                <c:pt idx="12">
                  <c:v>69.251100942549897</c:v>
                </c:pt>
                <c:pt idx="13">
                  <c:v>-754.00460546066802</c:v>
                </c:pt>
                <c:pt idx="14">
                  <c:v>-78.990462701170202</c:v>
                </c:pt>
                <c:pt idx="15">
                  <c:v>-4.6085859192320999</c:v>
                </c:pt>
                <c:pt idx="16">
                  <c:v>-535.60346137931901</c:v>
                </c:pt>
                <c:pt idx="17">
                  <c:v>-316.69267285318301</c:v>
                </c:pt>
                <c:pt idx="18">
                  <c:v>-202.96360302181901</c:v>
                </c:pt>
                <c:pt idx="19">
                  <c:v>-944.94663622496398</c:v>
                </c:pt>
                <c:pt idx="20">
                  <c:v>742.98145144996397</c:v>
                </c:pt>
                <c:pt idx="21">
                  <c:v>-198.256758605454</c:v>
                </c:pt>
                <c:pt idx="22">
                  <c:v>-679.34367305727505</c:v>
                </c:pt>
                <c:pt idx="23">
                  <c:v>-432.12066439709099</c:v>
                </c:pt>
                <c:pt idx="24">
                  <c:v>-532.87809795586304</c:v>
                </c:pt>
                <c:pt idx="25">
                  <c:v>-147.16670229216601</c:v>
                </c:pt>
                <c:pt idx="26">
                  <c:v>-810.51856899133202</c:v>
                </c:pt>
                <c:pt idx="27">
                  <c:v>-162.240081764953</c:v>
                </c:pt>
                <c:pt idx="28">
                  <c:v>-56.081252876290797</c:v>
                </c:pt>
                <c:pt idx="29">
                  <c:v>-125.61320134127401</c:v>
                </c:pt>
                <c:pt idx="30">
                  <c:v>246.30775459919701</c:v>
                </c:pt>
                <c:pt idx="31">
                  <c:v>155.59738819536</c:v>
                </c:pt>
                <c:pt idx="32">
                  <c:v>-1123.1266921106501</c:v>
                </c:pt>
                <c:pt idx="33">
                  <c:v>-1133.5630801254899</c:v>
                </c:pt>
                <c:pt idx="34">
                  <c:v>-41.569165357690203</c:v>
                </c:pt>
                <c:pt idx="35">
                  <c:v>-643.41678968945496</c:v>
                </c:pt>
                <c:pt idx="36">
                  <c:v>322.379495822416</c:v>
                </c:pt>
                <c:pt idx="37">
                  <c:v>380.09565416618898</c:v>
                </c:pt>
                <c:pt idx="38">
                  <c:v>-69.346325529941694</c:v>
                </c:pt>
                <c:pt idx="39">
                  <c:v>157.06132237207601</c:v>
                </c:pt>
                <c:pt idx="40">
                  <c:v>77.765865039124904</c:v>
                </c:pt>
                <c:pt idx="41">
                  <c:v>-351.42127159641399</c:v>
                </c:pt>
                <c:pt idx="42">
                  <c:v>719.514410015453</c:v>
                </c:pt>
                <c:pt idx="43">
                  <c:v>-434.96577784848699</c:v>
                </c:pt>
                <c:pt idx="44">
                  <c:v>-1143.15506556285</c:v>
                </c:pt>
                <c:pt idx="45">
                  <c:v>-592.16182313975003</c:v>
                </c:pt>
                <c:pt idx="46">
                  <c:v>221.697210767065</c:v>
                </c:pt>
                <c:pt idx="47">
                  <c:v>-677.83955411919703</c:v>
                </c:pt>
                <c:pt idx="48">
                  <c:v>163.22336183670399</c:v>
                </c:pt>
                <c:pt idx="49">
                  <c:v>-1998.82651432685</c:v>
                </c:pt>
                <c:pt idx="50">
                  <c:v>-439.29596684777403</c:v>
                </c:pt>
                <c:pt idx="51">
                  <c:v>670.46645034399296</c:v>
                </c:pt>
                <c:pt idx="52">
                  <c:v>-689.372822543295</c:v>
                </c:pt>
                <c:pt idx="53">
                  <c:v>651.932089256621</c:v>
                </c:pt>
                <c:pt idx="54">
                  <c:v>42.549894722291697</c:v>
                </c:pt>
                <c:pt idx="55">
                  <c:v>207.76744099734199</c:v>
                </c:pt>
                <c:pt idx="56">
                  <c:v>162.19820689663101</c:v>
                </c:pt>
                <c:pt idx="57">
                  <c:v>2235.05998763964</c:v>
                </c:pt>
                <c:pt idx="58">
                  <c:v>-568.07945865936199</c:v>
                </c:pt>
                <c:pt idx="59">
                  <c:v>-225.94610299990501</c:v>
                </c:pt>
                <c:pt idx="60">
                  <c:v>232.01471189697301</c:v>
                </c:pt>
                <c:pt idx="61">
                  <c:v>575.17488704647201</c:v>
                </c:pt>
                <c:pt idx="62">
                  <c:v>130.78244394253599</c:v>
                </c:pt>
                <c:pt idx="63">
                  <c:v>326.42958959643698</c:v>
                </c:pt>
                <c:pt idx="64">
                  <c:v>-457.65775713396903</c:v>
                </c:pt>
                <c:pt idx="65">
                  <c:v>272.982375152153</c:v>
                </c:pt>
                <c:pt idx="66">
                  <c:v>227.68125738252601</c:v>
                </c:pt>
                <c:pt idx="67">
                  <c:v>-517.75114421292199</c:v>
                </c:pt>
                <c:pt idx="68">
                  <c:v>-314.05490645173398</c:v>
                </c:pt>
                <c:pt idx="69">
                  <c:v>364.95177359918199</c:v>
                </c:pt>
                <c:pt idx="70">
                  <c:v>-204.24752175337301</c:v>
                </c:pt>
                <c:pt idx="71">
                  <c:v>-62.3823332807833</c:v>
                </c:pt>
                <c:pt idx="72">
                  <c:v>-504.24814106191701</c:v>
                </c:pt>
                <c:pt idx="73">
                  <c:v>-92.297667204332001</c:v>
                </c:pt>
                <c:pt idx="74">
                  <c:v>183.54567915452699</c:v>
                </c:pt>
                <c:pt idx="75">
                  <c:v>417.86972360316599</c:v>
                </c:pt>
                <c:pt idx="76">
                  <c:v>-390.00779819336901</c:v>
                </c:pt>
                <c:pt idx="77">
                  <c:v>-144.71756549286701</c:v>
                </c:pt>
                <c:pt idx="78">
                  <c:v>376.89088064376699</c:v>
                </c:pt>
                <c:pt idx="79">
                  <c:v>-316.37668936526802</c:v>
                </c:pt>
                <c:pt idx="80">
                  <c:v>590.32687166885501</c:v>
                </c:pt>
                <c:pt idx="81">
                  <c:v>-775.88913913252395</c:v>
                </c:pt>
                <c:pt idx="82">
                  <c:v>539.04559870670198</c:v>
                </c:pt>
                <c:pt idx="83">
                  <c:v>-885.825321765019</c:v>
                </c:pt>
                <c:pt idx="84">
                  <c:v>-135.15605326454801</c:v>
                </c:pt>
                <c:pt idx="85">
                  <c:v>-473.00682250009402</c:v>
                </c:pt>
                <c:pt idx="86">
                  <c:v>462.54448154493798</c:v>
                </c:pt>
                <c:pt idx="87">
                  <c:v>679.84489303688895</c:v>
                </c:pt>
                <c:pt idx="88">
                  <c:v>2.2154505422635</c:v>
                </c:pt>
                <c:pt idx="89">
                  <c:v>140.55221008049199</c:v>
                </c:pt>
                <c:pt idx="90">
                  <c:v>1182.45630179163</c:v>
                </c:pt>
                <c:pt idx="91">
                  <c:v>1166.61394970785</c:v>
                </c:pt>
                <c:pt idx="92">
                  <c:v>-263.99711869498498</c:v>
                </c:pt>
                <c:pt idx="93">
                  <c:v>221.349946059963</c:v>
                </c:pt>
                <c:pt idx="94">
                  <c:v>237.38090663543201</c:v>
                </c:pt>
                <c:pt idx="95">
                  <c:v>164.429508457639</c:v>
                </c:pt>
                <c:pt idx="96">
                  <c:v>-284.52148665425898</c:v>
                </c:pt>
                <c:pt idx="97">
                  <c:v>342.86339586199199</c:v>
                </c:pt>
                <c:pt idx="98">
                  <c:v>-639.67491418612099</c:v>
                </c:pt>
                <c:pt idx="99">
                  <c:v>652.04094523439198</c:v>
                </c:pt>
                <c:pt idx="100">
                  <c:v>-337.25081951698502</c:v>
                </c:pt>
                <c:pt idx="101">
                  <c:v>-218.315075281964</c:v>
                </c:pt>
                <c:pt idx="102">
                  <c:v>348.01455609868299</c:v>
                </c:pt>
                <c:pt idx="103">
                  <c:v>-876.865448620498</c:v>
                </c:pt>
                <c:pt idx="104">
                  <c:v>102.339022788872</c:v>
                </c:pt>
                <c:pt idx="105">
                  <c:v>-452.74399266803999</c:v>
                </c:pt>
                <c:pt idx="106">
                  <c:v>115.53433066863801</c:v>
                </c:pt>
                <c:pt idx="107">
                  <c:v>34.443977036980499</c:v>
                </c:pt>
                <c:pt idx="108">
                  <c:v>-497.64666772809397</c:v>
                </c:pt>
                <c:pt idx="109">
                  <c:v>-17.1744310815874</c:v>
                </c:pt>
                <c:pt idx="110">
                  <c:v>-80.002438086200002</c:v>
                </c:pt>
                <c:pt idx="111">
                  <c:v>-439.63292898577203</c:v>
                </c:pt>
                <c:pt idx="112">
                  <c:v>181.95453715764401</c:v>
                </c:pt>
                <c:pt idx="113">
                  <c:v>-603.40036840784796</c:v>
                </c:pt>
                <c:pt idx="114">
                  <c:v>-602.44894131002695</c:v>
                </c:pt>
                <c:pt idx="115">
                  <c:v>-143.42089048820301</c:v>
                </c:pt>
                <c:pt idx="116">
                  <c:v>130.105782980128</c:v>
                </c:pt>
                <c:pt idx="117">
                  <c:v>657.56083955004897</c:v>
                </c:pt>
                <c:pt idx="118">
                  <c:v>-549.63581787284897</c:v>
                </c:pt>
                <c:pt idx="119">
                  <c:v>462.028603975713</c:v>
                </c:pt>
                <c:pt idx="120">
                  <c:v>735.42203522618695</c:v>
                </c:pt>
                <c:pt idx="121">
                  <c:v>-153.34150394685901</c:v>
                </c:pt>
                <c:pt idx="122">
                  <c:v>707.70335454448298</c:v>
                </c:pt>
                <c:pt idx="123">
                  <c:v>173.60945696022199</c:v>
                </c:pt>
                <c:pt idx="124">
                  <c:v>107.498646965172</c:v>
                </c:pt>
                <c:pt idx="125">
                  <c:v>56.816855524702902</c:v>
                </c:pt>
                <c:pt idx="126">
                  <c:v>-758.371044444527</c:v>
                </c:pt>
                <c:pt idx="127">
                  <c:v>521.808783616097</c:v>
                </c:pt>
                <c:pt idx="128">
                  <c:v>714.40558086633496</c:v>
                </c:pt>
                <c:pt idx="129">
                  <c:v>-127.44488008065601</c:v>
                </c:pt>
                <c:pt idx="130">
                  <c:v>-69.403126262508295</c:v>
                </c:pt>
                <c:pt idx="131">
                  <c:v>-692.58483296727195</c:v>
                </c:pt>
                <c:pt idx="132">
                  <c:v>3530.47662481117</c:v>
                </c:pt>
                <c:pt idx="133">
                  <c:v>-617.98392251450605</c:v>
                </c:pt>
                <c:pt idx="134">
                  <c:v>940.41742735571597</c:v>
                </c:pt>
                <c:pt idx="135">
                  <c:v>-687.75451197558198</c:v>
                </c:pt>
                <c:pt idx="136">
                  <c:v>-143.631428126652</c:v>
                </c:pt>
                <c:pt idx="137">
                  <c:v>-876.233169453595</c:v>
                </c:pt>
                <c:pt idx="138">
                  <c:v>-482.97378806668399</c:v>
                </c:pt>
                <c:pt idx="139">
                  <c:v>629.63294837710896</c:v>
                </c:pt>
                <c:pt idx="140">
                  <c:v>827.60310842909303</c:v>
                </c:pt>
                <c:pt idx="141">
                  <c:v>-475.05154649835902</c:v>
                </c:pt>
                <c:pt idx="142">
                  <c:v>-3578.3801421838498</c:v>
                </c:pt>
                <c:pt idx="143">
                  <c:v>264.43684217052601</c:v>
                </c:pt>
                <c:pt idx="144">
                  <c:v>592.67337057948203</c:v>
                </c:pt>
                <c:pt idx="145">
                  <c:v>47.044626144295698</c:v>
                </c:pt>
                <c:pt idx="146">
                  <c:v>146.422872652059</c:v>
                </c:pt>
                <c:pt idx="147">
                  <c:v>459.93177473460798</c:v>
                </c:pt>
                <c:pt idx="148">
                  <c:v>-646.86542239665096</c:v>
                </c:pt>
                <c:pt idx="149">
                  <c:v>131.36553898639599</c:v>
                </c:pt>
                <c:pt idx="150">
                  <c:v>-81.315615178174596</c:v>
                </c:pt>
                <c:pt idx="151">
                  <c:v>209.30837678274801</c:v>
                </c:pt>
                <c:pt idx="152">
                  <c:v>953.02029093469696</c:v>
                </c:pt>
                <c:pt idx="153">
                  <c:v>-559.96158831382195</c:v>
                </c:pt>
                <c:pt idx="154">
                  <c:v>-470.22223236969</c:v>
                </c:pt>
                <c:pt idx="155">
                  <c:v>-45.059877182628398</c:v>
                </c:pt>
                <c:pt idx="156">
                  <c:v>-231.545626884901</c:v>
                </c:pt>
                <c:pt idx="157">
                  <c:v>-176.03354817326601</c:v>
                </c:pt>
                <c:pt idx="158">
                  <c:v>-763.01803516648101</c:v>
                </c:pt>
                <c:pt idx="159">
                  <c:v>-225.48786646668</c:v>
                </c:pt>
                <c:pt idx="160">
                  <c:v>-145.265981542878</c:v>
                </c:pt>
                <c:pt idx="161">
                  <c:v>-119.819583813924</c:v>
                </c:pt>
                <c:pt idx="162">
                  <c:v>-151.56025144275199</c:v>
                </c:pt>
                <c:pt idx="163">
                  <c:v>213.140880419621</c:v>
                </c:pt>
                <c:pt idx="164">
                  <c:v>-800.27567778835896</c:v>
                </c:pt>
                <c:pt idx="165">
                  <c:v>-177.05501010930001</c:v>
                </c:pt>
                <c:pt idx="166">
                  <c:v>303.81549913409498</c:v>
                </c:pt>
                <c:pt idx="167">
                  <c:v>70.3928271683681</c:v>
                </c:pt>
                <c:pt idx="168">
                  <c:v>-193.43656016705299</c:v>
                </c:pt>
                <c:pt idx="169">
                  <c:v>-444.97306881314898</c:v>
                </c:pt>
                <c:pt idx="170">
                  <c:v>-550.29286424975203</c:v>
                </c:pt>
                <c:pt idx="171">
                  <c:v>443.30928043343499</c:v>
                </c:pt>
                <c:pt idx="172">
                  <c:v>-245.847374767595</c:v>
                </c:pt>
                <c:pt idx="173">
                  <c:v>-723.57438939528402</c:v>
                </c:pt>
                <c:pt idx="174">
                  <c:v>-105.437051235198</c:v>
                </c:pt>
                <c:pt idx="175">
                  <c:v>-524.700190542153</c:v>
                </c:pt>
                <c:pt idx="176">
                  <c:v>944.17180434938405</c:v>
                </c:pt>
                <c:pt idx="177">
                  <c:v>183.63233749536101</c:v>
                </c:pt>
                <c:pt idx="178">
                  <c:v>576.09288683524403</c:v>
                </c:pt>
                <c:pt idx="179">
                  <c:v>-122.623234403349</c:v>
                </c:pt>
                <c:pt idx="180">
                  <c:v>533.98194029357103</c:v>
                </c:pt>
                <c:pt idx="181">
                  <c:v>317.19464500968002</c:v>
                </c:pt>
                <c:pt idx="182">
                  <c:v>224.37742876368799</c:v>
                </c:pt>
                <c:pt idx="183">
                  <c:v>325.96294732968499</c:v>
                </c:pt>
                <c:pt idx="184">
                  <c:v>-187.845313383101</c:v>
                </c:pt>
                <c:pt idx="185">
                  <c:v>-791.48069598413599</c:v>
                </c:pt>
                <c:pt idx="186">
                  <c:v>12.9454009957789</c:v>
                </c:pt>
                <c:pt idx="187">
                  <c:v>506.43977300804897</c:v>
                </c:pt>
                <c:pt idx="188">
                  <c:v>927.968402254225</c:v>
                </c:pt>
                <c:pt idx="189">
                  <c:v>461.39547445388303</c:v>
                </c:pt>
                <c:pt idx="190">
                  <c:v>554.53499735380501</c:v>
                </c:pt>
                <c:pt idx="191">
                  <c:v>-119.60342186484699</c:v>
                </c:pt>
                <c:pt idx="192">
                  <c:v>-278.52588441505497</c:v>
                </c:pt>
                <c:pt idx="193">
                  <c:v>-1254.82968481343</c:v>
                </c:pt>
                <c:pt idx="194">
                  <c:v>150.40917889166801</c:v>
                </c:pt>
                <c:pt idx="195">
                  <c:v>560.73932852031601</c:v>
                </c:pt>
                <c:pt idx="196">
                  <c:v>-321.59523072184498</c:v>
                </c:pt>
                <c:pt idx="197">
                  <c:v>-200.582097348595</c:v>
                </c:pt>
                <c:pt idx="198">
                  <c:v>-739.82066956663198</c:v>
                </c:pt>
                <c:pt idx="199">
                  <c:v>-604.43606463382503</c:v>
                </c:pt>
                <c:pt idx="200">
                  <c:v>-585.15086588419399</c:v>
                </c:pt>
                <c:pt idx="201">
                  <c:v>-1993.90807008602</c:v>
                </c:pt>
                <c:pt idx="202">
                  <c:v>502.23880888994898</c:v>
                </c:pt>
                <c:pt idx="203">
                  <c:v>-17.772006107526401</c:v>
                </c:pt>
                <c:pt idx="204">
                  <c:v>313.94070834251397</c:v>
                </c:pt>
                <c:pt idx="205">
                  <c:v>-143.65998821170501</c:v>
                </c:pt>
                <c:pt idx="206">
                  <c:v>180.132169047036</c:v>
                </c:pt>
                <c:pt idx="207">
                  <c:v>-451.32176444509599</c:v>
                </c:pt>
                <c:pt idx="208">
                  <c:v>6.7655532203850797</c:v>
                </c:pt>
                <c:pt idx="209">
                  <c:v>1260.27944114655</c:v>
                </c:pt>
                <c:pt idx="210">
                  <c:v>923.09218559568205</c:v>
                </c:pt>
                <c:pt idx="211">
                  <c:v>-245.35122258583999</c:v>
                </c:pt>
                <c:pt idx="212">
                  <c:v>127.26848674518899</c:v>
                </c:pt>
                <c:pt idx="213">
                  <c:v>368.32292163135298</c:v>
                </c:pt>
                <c:pt idx="214">
                  <c:v>-636.05125943354005</c:v>
                </c:pt>
                <c:pt idx="215">
                  <c:v>-78.704925367407697</c:v>
                </c:pt>
                <c:pt idx="216">
                  <c:v>-172.94129863846601</c:v>
                </c:pt>
                <c:pt idx="217">
                  <c:v>-232.95559284017099</c:v>
                </c:pt>
                <c:pt idx="218">
                  <c:v>151.318493464033</c:v>
                </c:pt>
                <c:pt idx="219">
                  <c:v>-932.36601115120095</c:v>
                </c:pt>
                <c:pt idx="220">
                  <c:v>932.10071198938999</c:v>
                </c:pt>
                <c:pt idx="221">
                  <c:v>-780.69569982878397</c:v>
                </c:pt>
                <c:pt idx="222">
                  <c:v>-516.66221088843304</c:v>
                </c:pt>
                <c:pt idx="223">
                  <c:v>-411.804378313683</c:v>
                </c:pt>
                <c:pt idx="224">
                  <c:v>479.379173548344</c:v>
                </c:pt>
                <c:pt idx="225">
                  <c:v>546.97719699587196</c:v>
                </c:pt>
                <c:pt idx="226">
                  <c:v>-2997.4392167136102</c:v>
                </c:pt>
                <c:pt idx="227">
                  <c:v>272.85950745879899</c:v>
                </c:pt>
                <c:pt idx="228">
                  <c:v>-1185.61160173389</c:v>
                </c:pt>
                <c:pt idx="229">
                  <c:v>475.28528072269199</c:v>
                </c:pt>
                <c:pt idx="230">
                  <c:v>564.16074825818396</c:v>
                </c:pt>
                <c:pt idx="231">
                  <c:v>-131.742929883621</c:v>
                </c:pt>
                <c:pt idx="232">
                  <c:v>-555.98089423635497</c:v>
                </c:pt>
                <c:pt idx="233">
                  <c:v>718.32783469304502</c:v>
                </c:pt>
                <c:pt idx="234">
                  <c:v>-426.97358651601701</c:v>
                </c:pt>
                <c:pt idx="235">
                  <c:v>798.23962908825195</c:v>
                </c:pt>
                <c:pt idx="236">
                  <c:v>-377.68296655417799</c:v>
                </c:pt>
                <c:pt idx="237">
                  <c:v>-424.99677163895598</c:v>
                </c:pt>
                <c:pt idx="238">
                  <c:v>-198.79853534641799</c:v>
                </c:pt>
                <c:pt idx="239">
                  <c:v>80.023264499047201</c:v>
                </c:pt>
                <c:pt idx="240">
                  <c:v>138.207553473817</c:v>
                </c:pt>
                <c:pt idx="241">
                  <c:v>772.77635119689603</c:v>
                </c:pt>
                <c:pt idx="242">
                  <c:v>-192.698642506401</c:v>
                </c:pt>
                <c:pt idx="243">
                  <c:v>118.977638491682</c:v>
                </c:pt>
                <c:pt idx="244">
                  <c:v>262.21715506033098</c:v>
                </c:pt>
                <c:pt idx="245">
                  <c:v>85.367418125911101</c:v>
                </c:pt>
                <c:pt idx="246">
                  <c:v>631.68678347134903</c:v>
                </c:pt>
                <c:pt idx="247">
                  <c:v>-724.06993910101005</c:v>
                </c:pt>
                <c:pt idx="248">
                  <c:v>-1256.8875502092901</c:v>
                </c:pt>
                <c:pt idx="249">
                  <c:v>123.545161433632</c:v>
                </c:pt>
                <c:pt idx="250">
                  <c:v>-724.89474146617704</c:v>
                </c:pt>
                <c:pt idx="251">
                  <c:v>708.40124726445799</c:v>
                </c:pt>
                <c:pt idx="252">
                  <c:v>-73.837562366193893</c:v>
                </c:pt>
                <c:pt idx="253">
                  <c:v>1033.90525151567</c:v>
                </c:pt>
                <c:pt idx="254">
                  <c:v>1499.3299992993</c:v>
                </c:pt>
                <c:pt idx="255">
                  <c:v>-2018.1952125841401</c:v>
                </c:pt>
                <c:pt idx="256">
                  <c:v>-925.34186686992905</c:v>
                </c:pt>
                <c:pt idx="257">
                  <c:v>-608.22881798793105</c:v>
                </c:pt>
                <c:pt idx="258">
                  <c:v>54.194287592413303</c:v>
                </c:pt>
                <c:pt idx="259">
                  <c:v>-759.42553016084003</c:v>
                </c:pt>
                <c:pt idx="260">
                  <c:v>-160.76843784722399</c:v>
                </c:pt>
                <c:pt idx="261">
                  <c:v>530.36946202045704</c:v>
                </c:pt>
                <c:pt idx="262">
                  <c:v>-97.3441321781319</c:v>
                </c:pt>
                <c:pt idx="263">
                  <c:v>296.362186451573</c:v>
                </c:pt>
                <c:pt idx="264">
                  <c:v>757.69932090015698</c:v>
                </c:pt>
                <c:pt idx="265">
                  <c:v>175.50976766114201</c:v>
                </c:pt>
                <c:pt idx="266">
                  <c:v>-346.64752992175602</c:v>
                </c:pt>
                <c:pt idx="267">
                  <c:v>-758.47631527133001</c:v>
                </c:pt>
                <c:pt idx="268">
                  <c:v>-936.04553044894897</c:v>
                </c:pt>
                <c:pt idx="269">
                  <c:v>589.153603587715</c:v>
                </c:pt>
                <c:pt idx="270">
                  <c:v>65.656953999511103</c:v>
                </c:pt>
                <c:pt idx="271">
                  <c:v>-831.80303800792205</c:v>
                </c:pt>
                <c:pt idx="272">
                  <c:v>7.2828005287108697</c:v>
                </c:pt>
                <c:pt idx="273">
                  <c:v>185.93790637609999</c:v>
                </c:pt>
                <c:pt idx="274">
                  <c:v>778.21089963501402</c:v>
                </c:pt>
                <c:pt idx="275">
                  <c:v>310.30723808260001</c:v>
                </c:pt>
                <c:pt idx="276">
                  <c:v>-843.11021154108096</c:v>
                </c:pt>
                <c:pt idx="277">
                  <c:v>107.694223242227</c:v>
                </c:pt>
                <c:pt idx="278">
                  <c:v>740.38463092870495</c:v>
                </c:pt>
                <c:pt idx="279">
                  <c:v>-486.45178769117803</c:v>
                </c:pt>
                <c:pt idx="280">
                  <c:v>-782.38198908669904</c:v>
                </c:pt>
                <c:pt idx="281">
                  <c:v>355.544317547741</c:v>
                </c:pt>
                <c:pt idx="282">
                  <c:v>-3.1059878055972701</c:v>
                </c:pt>
                <c:pt idx="283">
                  <c:v>-3330.2823508076899</c:v>
                </c:pt>
                <c:pt idx="284">
                  <c:v>68.325683077306905</c:v>
                </c:pt>
                <c:pt idx="285">
                  <c:v>639.538316132045</c:v>
                </c:pt>
                <c:pt idx="286">
                  <c:v>-870.88028120059005</c:v>
                </c:pt>
                <c:pt idx="287">
                  <c:v>-786.88132471472898</c:v>
                </c:pt>
                <c:pt idx="288">
                  <c:v>214.16375505791399</c:v>
                </c:pt>
                <c:pt idx="289">
                  <c:v>622.71960793364997</c:v>
                </c:pt>
                <c:pt idx="290">
                  <c:v>794.90613278879698</c:v>
                </c:pt>
                <c:pt idx="291">
                  <c:v>-12.634016802369199</c:v>
                </c:pt>
                <c:pt idx="292">
                  <c:v>-255.77924500852001</c:v>
                </c:pt>
                <c:pt idx="293">
                  <c:v>-50.888066219932902</c:v>
                </c:pt>
                <c:pt idx="294">
                  <c:v>150.089199588182</c:v>
                </c:pt>
                <c:pt idx="295">
                  <c:v>385.99821661580597</c:v>
                </c:pt>
                <c:pt idx="296">
                  <c:v>333.67170567039602</c:v>
                </c:pt>
                <c:pt idx="297">
                  <c:v>343.347543248953</c:v>
                </c:pt>
                <c:pt idx="298">
                  <c:v>593.52155497377703</c:v>
                </c:pt>
                <c:pt idx="299">
                  <c:v>229.875558581137</c:v>
                </c:pt>
                <c:pt idx="300">
                  <c:v>-191.96389923189901</c:v>
                </c:pt>
                <c:pt idx="301">
                  <c:v>904.03360070030806</c:v>
                </c:pt>
                <c:pt idx="302">
                  <c:v>317.17602174270303</c:v>
                </c:pt>
                <c:pt idx="303">
                  <c:v>-249.20417368916699</c:v>
                </c:pt>
                <c:pt idx="304">
                  <c:v>223.36138074274399</c:v>
                </c:pt>
                <c:pt idx="305">
                  <c:v>138.005838515834</c:v>
                </c:pt>
                <c:pt idx="306">
                  <c:v>-573.27354764767995</c:v>
                </c:pt>
                <c:pt idx="307">
                  <c:v>-123.533929227756</c:v>
                </c:pt>
                <c:pt idx="308">
                  <c:v>38.881687666035099</c:v>
                </c:pt>
                <c:pt idx="309">
                  <c:v>-321.69766574502398</c:v>
                </c:pt>
                <c:pt idx="310">
                  <c:v>920.09437684894999</c:v>
                </c:pt>
                <c:pt idx="311">
                  <c:v>-565.61905779912797</c:v>
                </c:pt>
                <c:pt idx="312">
                  <c:v>492.71164793182498</c:v>
                </c:pt>
                <c:pt idx="313">
                  <c:v>147.49648486638301</c:v>
                </c:pt>
                <c:pt idx="314">
                  <c:v>-437.59341875977901</c:v>
                </c:pt>
                <c:pt idx="315">
                  <c:v>-539.83985006471698</c:v>
                </c:pt>
                <c:pt idx="316">
                  <c:v>71.821910243778404</c:v>
                </c:pt>
                <c:pt idx="317">
                  <c:v>167.95058935749799</c:v>
                </c:pt>
                <c:pt idx="318">
                  <c:v>761.20510646517096</c:v>
                </c:pt>
                <c:pt idx="319">
                  <c:v>-155.36196129739901</c:v>
                </c:pt>
                <c:pt idx="320">
                  <c:v>73.259130120728599</c:v>
                </c:pt>
                <c:pt idx="321">
                  <c:v>216.18323814986601</c:v>
                </c:pt>
                <c:pt idx="322">
                  <c:v>618.60780307798598</c:v>
                </c:pt>
                <c:pt idx="323">
                  <c:v>-466.37621833405501</c:v>
                </c:pt>
                <c:pt idx="324">
                  <c:v>310.56547836121001</c:v>
                </c:pt>
                <c:pt idx="325">
                  <c:v>-308.72545254291299</c:v>
                </c:pt>
                <c:pt idx="326">
                  <c:v>-75.950249633582999</c:v>
                </c:pt>
                <c:pt idx="327">
                  <c:v>-555.31083407364804</c:v>
                </c:pt>
                <c:pt idx="328">
                  <c:v>506.96545462860098</c:v>
                </c:pt>
                <c:pt idx="329">
                  <c:v>165.11823081910899</c:v>
                </c:pt>
                <c:pt idx="330">
                  <c:v>162.08574831343799</c:v>
                </c:pt>
                <c:pt idx="331">
                  <c:v>-236.25490054436699</c:v>
                </c:pt>
                <c:pt idx="332">
                  <c:v>-151.21133190415901</c:v>
                </c:pt>
                <c:pt idx="333">
                  <c:v>-574.51104752004903</c:v>
                </c:pt>
                <c:pt idx="334">
                  <c:v>2558.5402122661499</c:v>
                </c:pt>
                <c:pt idx="335">
                  <c:v>598.53383418353997</c:v>
                </c:pt>
                <c:pt idx="336">
                  <c:v>141.659825629946</c:v>
                </c:pt>
                <c:pt idx="337">
                  <c:v>537.94021544898305</c:v>
                </c:pt>
                <c:pt idx="338">
                  <c:v>-270.71871919597299</c:v>
                </c:pt>
                <c:pt idx="339">
                  <c:v>30.406840565896001</c:v>
                </c:pt>
                <c:pt idx="340">
                  <c:v>-529.50381739073805</c:v>
                </c:pt>
                <c:pt idx="341">
                  <c:v>-1384.71784527911</c:v>
                </c:pt>
                <c:pt idx="342">
                  <c:v>181.13980768776199</c:v>
                </c:pt>
                <c:pt idx="343">
                  <c:v>-592.72298113477098</c:v>
                </c:pt>
                <c:pt idx="344">
                  <c:v>-160.89730944127999</c:v>
                </c:pt>
                <c:pt idx="345">
                  <c:v>-150.330476222551</c:v>
                </c:pt>
                <c:pt idx="346">
                  <c:v>-709.326066886832</c:v>
                </c:pt>
                <c:pt idx="347">
                  <c:v>-231.58297816761001</c:v>
                </c:pt>
                <c:pt idx="348">
                  <c:v>121.38592366448999</c:v>
                </c:pt>
                <c:pt idx="349">
                  <c:v>-108.900768887144</c:v>
                </c:pt>
                <c:pt idx="350">
                  <c:v>233.829287505384</c:v>
                </c:pt>
                <c:pt idx="351">
                  <c:v>-155.45398131079401</c:v>
                </c:pt>
                <c:pt idx="352">
                  <c:v>-579.74205815241703</c:v>
                </c:pt>
                <c:pt idx="353">
                  <c:v>153.019776656593</c:v>
                </c:pt>
                <c:pt idx="354">
                  <c:v>150.393731020101</c:v>
                </c:pt>
                <c:pt idx="355">
                  <c:v>74.0822290403907</c:v>
                </c:pt>
                <c:pt idx="356">
                  <c:v>201.50035694272299</c:v>
                </c:pt>
                <c:pt idx="357">
                  <c:v>70.226893628230599</c:v>
                </c:pt>
                <c:pt idx="358">
                  <c:v>692.26207224959103</c:v>
                </c:pt>
                <c:pt idx="359">
                  <c:v>389.19999633771801</c:v>
                </c:pt>
                <c:pt idx="360">
                  <c:v>311.92990462849201</c:v>
                </c:pt>
                <c:pt idx="361">
                  <c:v>111.241930134226</c:v>
                </c:pt>
                <c:pt idx="362">
                  <c:v>-233.90322884082801</c:v>
                </c:pt>
                <c:pt idx="363">
                  <c:v>379.03988887263603</c:v>
                </c:pt>
                <c:pt idx="364">
                  <c:v>-3271.84805796093</c:v>
                </c:pt>
                <c:pt idx="365">
                  <c:v>481.12816973540299</c:v>
                </c:pt>
                <c:pt idx="366">
                  <c:v>-553.64765726271105</c:v>
                </c:pt>
                <c:pt idx="367">
                  <c:v>10.147201793800001</c:v>
                </c:pt>
                <c:pt idx="368">
                  <c:v>154.18342028831299</c:v>
                </c:pt>
                <c:pt idx="369">
                  <c:v>-196.47119951183501</c:v>
                </c:pt>
                <c:pt idx="370">
                  <c:v>-153.52060326021001</c:v>
                </c:pt>
                <c:pt idx="371">
                  <c:v>-182.825576985841</c:v>
                </c:pt>
                <c:pt idx="372">
                  <c:v>-259.44827870350701</c:v>
                </c:pt>
                <c:pt idx="373">
                  <c:v>-342.84524275939202</c:v>
                </c:pt>
                <c:pt idx="374">
                  <c:v>-454.594426280032</c:v>
                </c:pt>
                <c:pt idx="375">
                  <c:v>-1128.6519758356201</c:v>
                </c:pt>
                <c:pt idx="376">
                  <c:v>341.48737031523501</c:v>
                </c:pt>
                <c:pt idx="377">
                  <c:v>-3782.3538648325498</c:v>
                </c:pt>
                <c:pt idx="378">
                  <c:v>-619.47096213233999</c:v>
                </c:pt>
                <c:pt idx="379">
                  <c:v>-611.51578840705201</c:v>
                </c:pt>
                <c:pt idx="380">
                  <c:v>168.768494255669</c:v>
                </c:pt>
                <c:pt idx="381">
                  <c:v>126.389459960401</c:v>
                </c:pt>
                <c:pt idx="382">
                  <c:v>171.25084100026501</c:v>
                </c:pt>
                <c:pt idx="383">
                  <c:v>1842.87530012559</c:v>
                </c:pt>
                <c:pt idx="384">
                  <c:v>144.88092459729299</c:v>
                </c:pt>
                <c:pt idx="385">
                  <c:v>-566.34236270562997</c:v>
                </c:pt>
                <c:pt idx="386">
                  <c:v>639.80475264649294</c:v>
                </c:pt>
                <c:pt idx="387">
                  <c:v>-19.898293412905801</c:v>
                </c:pt>
                <c:pt idx="388">
                  <c:v>205.08354500636</c:v>
                </c:pt>
                <c:pt idx="389">
                  <c:v>403.62926487268402</c:v>
                </c:pt>
                <c:pt idx="390">
                  <c:v>708.33109470742102</c:v>
                </c:pt>
                <c:pt idx="391">
                  <c:v>84.429892800894706</c:v>
                </c:pt>
                <c:pt idx="392">
                  <c:v>250.09575597537801</c:v>
                </c:pt>
                <c:pt idx="393">
                  <c:v>-75.495105339320403</c:v>
                </c:pt>
                <c:pt idx="394">
                  <c:v>427.68834007689901</c:v>
                </c:pt>
                <c:pt idx="395">
                  <c:v>168.51807971047</c:v>
                </c:pt>
                <c:pt idx="396">
                  <c:v>-247.64544085683499</c:v>
                </c:pt>
                <c:pt idx="397">
                  <c:v>-123.744630148832</c:v>
                </c:pt>
                <c:pt idx="398">
                  <c:v>137.96464119854301</c:v>
                </c:pt>
                <c:pt idx="399">
                  <c:v>-293.57648777787</c:v>
                </c:pt>
                <c:pt idx="400">
                  <c:v>-1282.79600688704</c:v>
                </c:pt>
                <c:pt idx="401">
                  <c:v>955.43027905286795</c:v>
                </c:pt>
                <c:pt idx="402">
                  <c:v>-109.08561409645</c:v>
                </c:pt>
                <c:pt idx="403">
                  <c:v>20.804464211899202</c:v>
                </c:pt>
                <c:pt idx="404">
                  <c:v>-707.63483183363599</c:v>
                </c:pt>
                <c:pt idx="405">
                  <c:v>1024.49459934166</c:v>
                </c:pt>
                <c:pt idx="406">
                  <c:v>-23.298587261557799</c:v>
                </c:pt>
                <c:pt idx="407">
                  <c:v>-358.74063143241</c:v>
                </c:pt>
                <c:pt idx="408">
                  <c:v>414.96895734353899</c:v>
                </c:pt>
                <c:pt idx="409">
                  <c:v>-1021.69190689364</c:v>
                </c:pt>
                <c:pt idx="410">
                  <c:v>732.31275138405601</c:v>
                </c:pt>
                <c:pt idx="411">
                  <c:v>-160.16766331883201</c:v>
                </c:pt>
                <c:pt idx="412">
                  <c:v>-695.48781949110401</c:v>
                </c:pt>
                <c:pt idx="413">
                  <c:v>185.76178519428501</c:v>
                </c:pt>
                <c:pt idx="414">
                  <c:v>-13.167047412478899</c:v>
                </c:pt>
                <c:pt idx="415">
                  <c:v>472.99608540273499</c:v>
                </c:pt>
                <c:pt idx="416">
                  <c:v>194.60327900523899</c:v>
                </c:pt>
                <c:pt idx="417">
                  <c:v>17.894892529275999</c:v>
                </c:pt>
                <c:pt idx="418">
                  <c:v>-251.099894742689</c:v>
                </c:pt>
                <c:pt idx="419">
                  <c:v>709.07791651095295</c:v>
                </c:pt>
                <c:pt idx="420">
                  <c:v>642.53003537983102</c:v>
                </c:pt>
                <c:pt idx="421">
                  <c:v>-155.182886896306</c:v>
                </c:pt>
                <c:pt idx="422">
                  <c:v>-374.598389703495</c:v>
                </c:pt>
                <c:pt idx="423">
                  <c:v>-269.79319220481199</c:v>
                </c:pt>
                <c:pt idx="424">
                  <c:v>-352.32963849578903</c:v>
                </c:pt>
                <c:pt idx="425">
                  <c:v>-910.53693451081404</c:v>
                </c:pt>
                <c:pt idx="426">
                  <c:v>-242.37224864428001</c:v>
                </c:pt>
                <c:pt idx="427">
                  <c:v>-163.28719443851199</c:v>
                </c:pt>
                <c:pt idx="428">
                  <c:v>-164.05344631798701</c:v>
                </c:pt>
                <c:pt idx="429">
                  <c:v>-34.989588156056797</c:v>
                </c:pt>
                <c:pt idx="430">
                  <c:v>123.42906277949101</c:v>
                </c:pt>
                <c:pt idx="431">
                  <c:v>1064.43849810246</c:v>
                </c:pt>
                <c:pt idx="432">
                  <c:v>107.224524337785</c:v>
                </c:pt>
                <c:pt idx="433">
                  <c:v>-8.5133348457505207</c:v>
                </c:pt>
                <c:pt idx="434">
                  <c:v>125.921130105087</c:v>
                </c:pt>
                <c:pt idx="435">
                  <c:v>256.35133361954001</c:v>
                </c:pt>
                <c:pt idx="436">
                  <c:v>-688.31714316024897</c:v>
                </c:pt>
                <c:pt idx="437">
                  <c:v>-608.46056654866504</c:v>
                </c:pt>
                <c:pt idx="438">
                  <c:v>-2.0922265123208001</c:v>
                </c:pt>
                <c:pt idx="439">
                  <c:v>-295.27327271078002</c:v>
                </c:pt>
                <c:pt idx="440">
                  <c:v>146.535250222716</c:v>
                </c:pt>
                <c:pt idx="441">
                  <c:v>259.46255252437101</c:v>
                </c:pt>
                <c:pt idx="442">
                  <c:v>21.800384790924401</c:v>
                </c:pt>
                <c:pt idx="443">
                  <c:v>106.751062342933</c:v>
                </c:pt>
                <c:pt idx="444">
                  <c:v>-745.64651887724904</c:v>
                </c:pt>
                <c:pt idx="445">
                  <c:v>96.035492998716094</c:v>
                </c:pt>
                <c:pt idx="446">
                  <c:v>162.97524277356001</c:v>
                </c:pt>
                <c:pt idx="447">
                  <c:v>-143.26027107479601</c:v>
                </c:pt>
                <c:pt idx="448">
                  <c:v>-740.37805166947896</c:v>
                </c:pt>
                <c:pt idx="449">
                  <c:v>1143.2361634247</c:v>
                </c:pt>
                <c:pt idx="450">
                  <c:v>1417.5516174943</c:v>
                </c:pt>
                <c:pt idx="451">
                  <c:v>764.08894141835594</c:v>
                </c:pt>
                <c:pt idx="452">
                  <c:v>135.08135553241499</c:v>
                </c:pt>
                <c:pt idx="453">
                  <c:v>160.521451464888</c:v>
                </c:pt>
                <c:pt idx="454">
                  <c:v>-114.69344516828799</c:v>
                </c:pt>
                <c:pt idx="455">
                  <c:v>500.34968117057099</c:v>
                </c:pt>
                <c:pt idx="456">
                  <c:v>-410.389131205154</c:v>
                </c:pt>
                <c:pt idx="457">
                  <c:v>-109.63321246240901</c:v>
                </c:pt>
                <c:pt idx="458">
                  <c:v>540.79273361753599</c:v>
                </c:pt>
                <c:pt idx="459">
                  <c:v>-286.36318019131397</c:v>
                </c:pt>
                <c:pt idx="460">
                  <c:v>-136.12413764475801</c:v>
                </c:pt>
                <c:pt idx="461">
                  <c:v>-835.56497095949703</c:v>
                </c:pt>
                <c:pt idx="462">
                  <c:v>-353.13280550053099</c:v>
                </c:pt>
                <c:pt idx="463">
                  <c:v>-292.87685098846401</c:v>
                </c:pt>
                <c:pt idx="464">
                  <c:v>-309.70691939312599</c:v>
                </c:pt>
                <c:pt idx="465">
                  <c:v>-772.20066080275501</c:v>
                </c:pt>
                <c:pt idx="466">
                  <c:v>732.75986111087502</c:v>
                </c:pt>
                <c:pt idx="467">
                  <c:v>581.28215058712499</c:v>
                </c:pt>
                <c:pt idx="468">
                  <c:v>36.228149653627597</c:v>
                </c:pt>
                <c:pt idx="469">
                  <c:v>-2105.4641729443201</c:v>
                </c:pt>
                <c:pt idx="470">
                  <c:v>-16.7501620865905</c:v>
                </c:pt>
                <c:pt idx="471">
                  <c:v>-195.32753096904699</c:v>
                </c:pt>
                <c:pt idx="472">
                  <c:v>487.15462472077701</c:v>
                </c:pt>
                <c:pt idx="473">
                  <c:v>339.18404276230399</c:v>
                </c:pt>
                <c:pt idx="474">
                  <c:v>-980.24244607744504</c:v>
                </c:pt>
                <c:pt idx="475">
                  <c:v>-149.249121113623</c:v>
                </c:pt>
                <c:pt idx="476">
                  <c:v>184.83247814009201</c:v>
                </c:pt>
                <c:pt idx="477">
                  <c:v>511.93242594096398</c:v>
                </c:pt>
                <c:pt idx="478">
                  <c:v>-138.55964306726</c:v>
                </c:pt>
                <c:pt idx="479">
                  <c:v>382.13837366507698</c:v>
                </c:pt>
                <c:pt idx="480">
                  <c:v>-253.36932865718001</c:v>
                </c:pt>
                <c:pt idx="481">
                  <c:v>-789.541202269888</c:v>
                </c:pt>
                <c:pt idx="482">
                  <c:v>88.234414854465101</c:v>
                </c:pt>
                <c:pt idx="483">
                  <c:v>529.86618419487502</c:v>
                </c:pt>
                <c:pt idx="484">
                  <c:v>26.446079950421101</c:v>
                </c:pt>
                <c:pt idx="485">
                  <c:v>-878.21714155781603</c:v>
                </c:pt>
                <c:pt idx="486">
                  <c:v>211.21426299943701</c:v>
                </c:pt>
                <c:pt idx="487">
                  <c:v>116.235595545534</c:v>
                </c:pt>
                <c:pt idx="488">
                  <c:v>342.18245664212998</c:v>
                </c:pt>
                <c:pt idx="489">
                  <c:v>624.56676041268099</c:v>
                </c:pt>
                <c:pt idx="490">
                  <c:v>506.14579376282802</c:v>
                </c:pt>
                <c:pt idx="491">
                  <c:v>-435.43202788149898</c:v>
                </c:pt>
                <c:pt idx="492">
                  <c:v>-195.91726296175401</c:v>
                </c:pt>
                <c:pt idx="493">
                  <c:v>952.11921783945502</c:v>
                </c:pt>
                <c:pt idx="494">
                  <c:v>-307.00219530822199</c:v>
                </c:pt>
                <c:pt idx="495">
                  <c:v>171.320672726265</c:v>
                </c:pt>
                <c:pt idx="496">
                  <c:v>-262.89076524792898</c:v>
                </c:pt>
                <c:pt idx="497">
                  <c:v>361.26475957876602</c:v>
                </c:pt>
                <c:pt idx="498">
                  <c:v>672.16059884838103</c:v>
                </c:pt>
                <c:pt idx="499">
                  <c:v>425.486168513846</c:v>
                </c:pt>
                <c:pt idx="500">
                  <c:v>-306.121391541489</c:v>
                </c:pt>
                <c:pt idx="501">
                  <c:v>-123.096251203298</c:v>
                </c:pt>
                <c:pt idx="502">
                  <c:v>-893.79387831332497</c:v>
                </c:pt>
                <c:pt idx="503">
                  <c:v>838.18248067804996</c:v>
                </c:pt>
                <c:pt idx="504">
                  <c:v>186.587777707394</c:v>
                </c:pt>
                <c:pt idx="505">
                  <c:v>-258.89613302192703</c:v>
                </c:pt>
                <c:pt idx="506">
                  <c:v>-813.895315895924</c:v>
                </c:pt>
                <c:pt idx="507">
                  <c:v>245.783697777154</c:v>
                </c:pt>
                <c:pt idx="508">
                  <c:v>113.286563504085</c:v>
                </c:pt>
                <c:pt idx="509">
                  <c:v>-1046.7619782547799</c:v>
                </c:pt>
                <c:pt idx="510">
                  <c:v>-204.53435834030401</c:v>
                </c:pt>
                <c:pt idx="511">
                  <c:v>-1271.68574501642</c:v>
                </c:pt>
                <c:pt idx="512">
                  <c:v>-569.30884757428805</c:v>
                </c:pt>
                <c:pt idx="513">
                  <c:v>-139.00924660019101</c:v>
                </c:pt>
                <c:pt idx="514">
                  <c:v>-109.01885009590799</c:v>
                </c:pt>
                <c:pt idx="515">
                  <c:v>-207.453654905191</c:v>
                </c:pt>
                <c:pt idx="516">
                  <c:v>-1081.839716918</c:v>
                </c:pt>
                <c:pt idx="517">
                  <c:v>126.895270618689</c:v>
                </c:pt>
                <c:pt idx="518">
                  <c:v>-769.62434070239101</c:v>
                </c:pt>
                <c:pt idx="519">
                  <c:v>-210.16362523465</c:v>
                </c:pt>
                <c:pt idx="520">
                  <c:v>713.64143136494897</c:v>
                </c:pt>
                <c:pt idx="521">
                  <c:v>71.578247763279094</c:v>
                </c:pt>
                <c:pt idx="522">
                  <c:v>620.45500348434905</c:v>
                </c:pt>
                <c:pt idx="523">
                  <c:v>637.00873307861696</c:v>
                </c:pt>
                <c:pt idx="524">
                  <c:v>-267.41835480991699</c:v>
                </c:pt>
                <c:pt idx="525">
                  <c:v>145.94504558956601</c:v>
                </c:pt>
                <c:pt idx="526">
                  <c:v>129.860742471902</c:v>
                </c:pt>
                <c:pt idx="527">
                  <c:v>-308.30693409416102</c:v>
                </c:pt>
                <c:pt idx="528">
                  <c:v>-245.45998861942499</c:v>
                </c:pt>
                <c:pt idx="529">
                  <c:v>-652.78959483461495</c:v>
                </c:pt>
                <c:pt idx="530">
                  <c:v>790.16128101443405</c:v>
                </c:pt>
                <c:pt idx="531">
                  <c:v>66.592165847799905</c:v>
                </c:pt>
                <c:pt idx="532">
                  <c:v>85.035060610243306</c:v>
                </c:pt>
                <c:pt idx="533">
                  <c:v>314.37312437007898</c:v>
                </c:pt>
                <c:pt idx="534">
                  <c:v>1498.74901866135</c:v>
                </c:pt>
                <c:pt idx="535">
                  <c:v>-284.69094177879401</c:v>
                </c:pt>
                <c:pt idx="536">
                  <c:v>-29.540659189757701</c:v>
                </c:pt>
                <c:pt idx="537">
                  <c:v>294.120959405652</c:v>
                </c:pt>
                <c:pt idx="538">
                  <c:v>-469.52143415820399</c:v>
                </c:pt>
                <c:pt idx="539">
                  <c:v>510.76060871254901</c:v>
                </c:pt>
                <c:pt idx="540">
                  <c:v>-580.447733992228</c:v>
                </c:pt>
                <c:pt idx="541">
                  <c:v>388.34402927108698</c:v>
                </c:pt>
                <c:pt idx="542">
                  <c:v>-155.99333074152099</c:v>
                </c:pt>
                <c:pt idx="543">
                  <c:v>47.090531168737897</c:v>
                </c:pt>
                <c:pt idx="544">
                  <c:v>488.459715654278</c:v>
                </c:pt>
                <c:pt idx="545">
                  <c:v>3.85259601611298</c:v>
                </c:pt>
                <c:pt idx="546">
                  <c:v>187.840180365131</c:v>
                </c:pt>
                <c:pt idx="547">
                  <c:v>112.979127706433</c:v>
                </c:pt>
                <c:pt idx="548">
                  <c:v>-574.80224811434402</c:v>
                </c:pt>
                <c:pt idx="549">
                  <c:v>-184.15329197492699</c:v>
                </c:pt>
                <c:pt idx="550">
                  <c:v>-320.02911065821201</c:v>
                </c:pt>
                <c:pt idx="551">
                  <c:v>-3779.0162083489599</c:v>
                </c:pt>
                <c:pt idx="552">
                  <c:v>-770.80941677222495</c:v>
                </c:pt>
                <c:pt idx="553">
                  <c:v>185.31444200274399</c:v>
                </c:pt>
                <c:pt idx="554">
                  <c:v>431.78543240755499</c:v>
                </c:pt>
                <c:pt idx="555">
                  <c:v>189.610050983637</c:v>
                </c:pt>
                <c:pt idx="556">
                  <c:v>-210.388388094291</c:v>
                </c:pt>
                <c:pt idx="557">
                  <c:v>-3248.3346150020898</c:v>
                </c:pt>
                <c:pt idx="558">
                  <c:v>-970.84767615982901</c:v>
                </c:pt>
                <c:pt idx="559">
                  <c:v>-504.177499575664</c:v>
                </c:pt>
                <c:pt idx="560">
                  <c:v>451.17645098977999</c:v>
                </c:pt>
                <c:pt idx="561">
                  <c:v>-451.200227386861</c:v>
                </c:pt>
                <c:pt idx="562">
                  <c:v>624.91111356346903</c:v>
                </c:pt>
                <c:pt idx="563">
                  <c:v>0.780244981799321</c:v>
                </c:pt>
                <c:pt idx="564">
                  <c:v>-92.3278362394677</c:v>
                </c:pt>
                <c:pt idx="565">
                  <c:v>-279.121189413499</c:v>
                </c:pt>
                <c:pt idx="566">
                  <c:v>261.98388964838801</c:v>
                </c:pt>
                <c:pt idx="567">
                  <c:v>-43.592763375529003</c:v>
                </c:pt>
                <c:pt idx="568">
                  <c:v>170.788227148711</c:v>
                </c:pt>
                <c:pt idx="569">
                  <c:v>99.372443309374205</c:v>
                </c:pt>
                <c:pt idx="570">
                  <c:v>-144.603364888378</c:v>
                </c:pt>
                <c:pt idx="571">
                  <c:v>940.13827055190097</c:v>
                </c:pt>
                <c:pt idx="572">
                  <c:v>146.41370852068999</c:v>
                </c:pt>
                <c:pt idx="573">
                  <c:v>-136.59500809609801</c:v>
                </c:pt>
                <c:pt idx="574">
                  <c:v>639.57326789646902</c:v>
                </c:pt>
                <c:pt idx="575">
                  <c:v>-441.60245372132198</c:v>
                </c:pt>
                <c:pt idx="576">
                  <c:v>263.787306788509</c:v>
                </c:pt>
                <c:pt idx="577">
                  <c:v>184.308730265424</c:v>
                </c:pt>
                <c:pt idx="578">
                  <c:v>-1124.0196084377101</c:v>
                </c:pt>
                <c:pt idx="579">
                  <c:v>-3.9336628182395099</c:v>
                </c:pt>
                <c:pt idx="580">
                  <c:v>519.48785496788798</c:v>
                </c:pt>
                <c:pt idx="581">
                  <c:v>64.088412454932296</c:v>
                </c:pt>
                <c:pt idx="582">
                  <c:v>-133.31791481790799</c:v>
                </c:pt>
                <c:pt idx="583">
                  <c:v>-628.34102735774297</c:v>
                </c:pt>
                <c:pt idx="584">
                  <c:v>-185.562792785656</c:v>
                </c:pt>
                <c:pt idx="585">
                  <c:v>533.834065407926</c:v>
                </c:pt>
                <c:pt idx="586">
                  <c:v>291.92223817969398</c:v>
                </c:pt>
                <c:pt idx="587">
                  <c:v>611.69872892348496</c:v>
                </c:pt>
                <c:pt idx="588">
                  <c:v>-151.05256798942401</c:v>
                </c:pt>
                <c:pt idx="589">
                  <c:v>385.98973955972599</c:v>
                </c:pt>
                <c:pt idx="590">
                  <c:v>885.29028318205599</c:v>
                </c:pt>
                <c:pt idx="591">
                  <c:v>828.90849551071904</c:v>
                </c:pt>
                <c:pt idx="592">
                  <c:v>360.63825057740399</c:v>
                </c:pt>
                <c:pt idx="593">
                  <c:v>-589.63284090348498</c:v>
                </c:pt>
                <c:pt idx="594">
                  <c:v>-301.02562038447502</c:v>
                </c:pt>
                <c:pt idx="595">
                  <c:v>797.14366883511798</c:v>
                </c:pt>
                <c:pt idx="596">
                  <c:v>13.2432810647193</c:v>
                </c:pt>
                <c:pt idx="597">
                  <c:v>152.51204560043499</c:v>
                </c:pt>
                <c:pt idx="598">
                  <c:v>-207.01877373171001</c:v>
                </c:pt>
                <c:pt idx="599">
                  <c:v>-225.45485867398301</c:v>
                </c:pt>
                <c:pt idx="600">
                  <c:v>-22.736854692185901</c:v>
                </c:pt>
                <c:pt idx="601">
                  <c:v>-868.32734927767103</c:v>
                </c:pt>
                <c:pt idx="602">
                  <c:v>-658.98548907463703</c:v>
                </c:pt>
                <c:pt idx="603">
                  <c:v>-579.73105754567996</c:v>
                </c:pt>
                <c:pt idx="604">
                  <c:v>97.310207932588796</c:v>
                </c:pt>
                <c:pt idx="605">
                  <c:v>774.62245816336804</c:v>
                </c:pt>
                <c:pt idx="606">
                  <c:v>-635.36312837728701</c:v>
                </c:pt>
                <c:pt idx="607">
                  <c:v>-96.127422899322099</c:v>
                </c:pt>
                <c:pt idx="608">
                  <c:v>129.603870938526</c:v>
                </c:pt>
                <c:pt idx="609">
                  <c:v>-233.15951715953801</c:v>
                </c:pt>
                <c:pt idx="610">
                  <c:v>136.863026048487</c:v>
                </c:pt>
                <c:pt idx="611">
                  <c:v>-458.02775033759298</c:v>
                </c:pt>
                <c:pt idx="612">
                  <c:v>122.934893742214</c:v>
                </c:pt>
                <c:pt idx="613">
                  <c:v>259.53805452471403</c:v>
                </c:pt>
                <c:pt idx="614">
                  <c:v>590.70328675793496</c:v>
                </c:pt>
                <c:pt idx="615">
                  <c:v>-64.334162475469896</c:v>
                </c:pt>
                <c:pt idx="616">
                  <c:v>-235.619168838375</c:v>
                </c:pt>
                <c:pt idx="617">
                  <c:v>300.32792771580802</c:v>
                </c:pt>
                <c:pt idx="618">
                  <c:v>-402.40796287581901</c:v>
                </c:pt>
                <c:pt idx="619">
                  <c:v>-150.724071340237</c:v>
                </c:pt>
                <c:pt idx="620">
                  <c:v>-166.42289943182001</c:v>
                </c:pt>
                <c:pt idx="621">
                  <c:v>151.947349410811</c:v>
                </c:pt>
                <c:pt idx="622">
                  <c:v>-854.39953349947803</c:v>
                </c:pt>
                <c:pt idx="623">
                  <c:v>480.35704862409801</c:v>
                </c:pt>
                <c:pt idx="624">
                  <c:v>180.02999746466</c:v>
                </c:pt>
                <c:pt idx="625">
                  <c:v>157.35860572586401</c:v>
                </c:pt>
                <c:pt idx="626">
                  <c:v>-517.617126341588</c:v>
                </c:pt>
                <c:pt idx="627">
                  <c:v>-276.81147292385901</c:v>
                </c:pt>
                <c:pt idx="628">
                  <c:v>44.310049186155901</c:v>
                </c:pt>
                <c:pt idx="629">
                  <c:v>246.10474614420701</c:v>
                </c:pt>
                <c:pt idx="630">
                  <c:v>-390.27059912395998</c:v>
                </c:pt>
                <c:pt idx="631">
                  <c:v>90.267290746599699</c:v>
                </c:pt>
                <c:pt idx="632">
                  <c:v>493.45449443915902</c:v>
                </c:pt>
                <c:pt idx="633">
                  <c:v>122.282050086173</c:v>
                </c:pt>
                <c:pt idx="634">
                  <c:v>43.546950390750602</c:v>
                </c:pt>
                <c:pt idx="635">
                  <c:v>-84.589990890094697</c:v>
                </c:pt>
                <c:pt idx="636">
                  <c:v>-235.582424821215</c:v>
                </c:pt>
                <c:pt idx="637">
                  <c:v>211.984592032661</c:v>
                </c:pt>
                <c:pt idx="638">
                  <c:v>-214.153412922385</c:v>
                </c:pt>
                <c:pt idx="639">
                  <c:v>-511.30661424052198</c:v>
                </c:pt>
                <c:pt idx="640">
                  <c:v>-448.38581009679098</c:v>
                </c:pt>
                <c:pt idx="641">
                  <c:v>951.80495323213802</c:v>
                </c:pt>
                <c:pt idx="642">
                  <c:v>-366.47090155750698</c:v>
                </c:pt>
                <c:pt idx="643">
                  <c:v>-673.94040713729999</c:v>
                </c:pt>
                <c:pt idx="644">
                  <c:v>691.18292547183398</c:v>
                </c:pt>
                <c:pt idx="645">
                  <c:v>-679.96584596594005</c:v>
                </c:pt>
                <c:pt idx="646">
                  <c:v>351.99372299690901</c:v>
                </c:pt>
                <c:pt idx="647">
                  <c:v>33.2869944409602</c:v>
                </c:pt>
                <c:pt idx="648">
                  <c:v>-87.829808397404804</c:v>
                </c:pt>
                <c:pt idx="649">
                  <c:v>-642.75702434049902</c:v>
                </c:pt>
                <c:pt idx="650">
                  <c:v>-791.92536924253295</c:v>
                </c:pt>
                <c:pt idx="651">
                  <c:v>35.011318332138103</c:v>
                </c:pt>
                <c:pt idx="652">
                  <c:v>-894.76314887231899</c:v>
                </c:pt>
                <c:pt idx="653">
                  <c:v>-2161.1244020212798</c:v>
                </c:pt>
                <c:pt idx="654">
                  <c:v>138.441678969951</c:v>
                </c:pt>
                <c:pt idx="655">
                  <c:v>769.85406326980001</c:v>
                </c:pt>
                <c:pt idx="656">
                  <c:v>-887.483735595849</c:v>
                </c:pt>
                <c:pt idx="657">
                  <c:v>692.80031238268998</c:v>
                </c:pt>
                <c:pt idx="658">
                  <c:v>-197.09685536310201</c:v>
                </c:pt>
                <c:pt idx="659">
                  <c:v>82.4046379914776</c:v>
                </c:pt>
                <c:pt idx="660">
                  <c:v>287.104346516882</c:v>
                </c:pt>
                <c:pt idx="661">
                  <c:v>-514.02706175798801</c:v>
                </c:pt>
                <c:pt idx="662">
                  <c:v>200.51767995938101</c:v>
                </c:pt>
                <c:pt idx="663">
                  <c:v>-158.77476403130001</c:v>
                </c:pt>
                <c:pt idx="664">
                  <c:v>-855.43344325093801</c:v>
                </c:pt>
                <c:pt idx="665">
                  <c:v>-326.33670791712399</c:v>
                </c:pt>
                <c:pt idx="666">
                  <c:v>116.74775514260099</c:v>
                </c:pt>
                <c:pt idx="667">
                  <c:v>-78.464163777145401</c:v>
                </c:pt>
                <c:pt idx="668">
                  <c:v>176.68979411821201</c:v>
                </c:pt>
                <c:pt idx="669">
                  <c:v>193.783412047014</c:v>
                </c:pt>
                <c:pt idx="670">
                  <c:v>-2690.7890633781899</c:v>
                </c:pt>
                <c:pt idx="671">
                  <c:v>-500.82947276681898</c:v>
                </c:pt>
                <c:pt idx="672">
                  <c:v>406.55783720711202</c:v>
                </c:pt>
                <c:pt idx="673">
                  <c:v>160.35304136004501</c:v>
                </c:pt>
                <c:pt idx="674">
                  <c:v>-154.81728032950099</c:v>
                </c:pt>
                <c:pt idx="675">
                  <c:v>1057.36114258424</c:v>
                </c:pt>
                <c:pt idx="676">
                  <c:v>-567.28370058730798</c:v>
                </c:pt>
                <c:pt idx="677">
                  <c:v>233.09702198063701</c:v>
                </c:pt>
                <c:pt idx="678">
                  <c:v>540.68150551408598</c:v>
                </c:pt>
                <c:pt idx="679">
                  <c:v>-143.61356968367301</c:v>
                </c:pt>
                <c:pt idx="680">
                  <c:v>-632.78997640638704</c:v>
                </c:pt>
                <c:pt idx="681">
                  <c:v>753.88101442355503</c:v>
                </c:pt>
                <c:pt idx="682">
                  <c:v>-92.621797703785106</c:v>
                </c:pt>
                <c:pt idx="683">
                  <c:v>-365.29155274648298</c:v>
                </c:pt>
                <c:pt idx="684">
                  <c:v>-21.8648675158604</c:v>
                </c:pt>
                <c:pt idx="685">
                  <c:v>-178.44370549732099</c:v>
                </c:pt>
                <c:pt idx="686">
                  <c:v>-787.53794440545596</c:v>
                </c:pt>
                <c:pt idx="687">
                  <c:v>33.957901065614799</c:v>
                </c:pt>
                <c:pt idx="688">
                  <c:v>-1182.82455200301</c:v>
                </c:pt>
                <c:pt idx="689">
                  <c:v>-365.28836673507499</c:v>
                </c:pt>
                <c:pt idx="690">
                  <c:v>231.95709944324699</c:v>
                </c:pt>
                <c:pt idx="691">
                  <c:v>67.998576380989107</c:v>
                </c:pt>
                <c:pt idx="692">
                  <c:v>-329.50201485874197</c:v>
                </c:pt>
                <c:pt idx="693">
                  <c:v>37.848036932988499</c:v>
                </c:pt>
                <c:pt idx="694">
                  <c:v>-199.46614752153101</c:v>
                </c:pt>
                <c:pt idx="695">
                  <c:v>-544.19576192205295</c:v>
                </c:pt>
                <c:pt idx="696">
                  <c:v>-396.571659907438</c:v>
                </c:pt>
                <c:pt idx="697">
                  <c:v>-882.27698946482496</c:v>
                </c:pt>
                <c:pt idx="698">
                  <c:v>-278.22604246984099</c:v>
                </c:pt>
                <c:pt idx="699">
                  <c:v>-456.58290086937001</c:v>
                </c:pt>
                <c:pt idx="700">
                  <c:v>488.95541629048699</c:v>
                </c:pt>
                <c:pt idx="701">
                  <c:v>563.11562890851599</c:v>
                </c:pt>
                <c:pt idx="702">
                  <c:v>859.18434388534695</c:v>
                </c:pt>
                <c:pt idx="703">
                  <c:v>-301.00524659730502</c:v>
                </c:pt>
                <c:pt idx="704">
                  <c:v>567.10006407732101</c:v>
                </c:pt>
                <c:pt idx="705">
                  <c:v>47.227478813603703</c:v>
                </c:pt>
                <c:pt idx="706">
                  <c:v>118.306989769016</c:v>
                </c:pt>
                <c:pt idx="707">
                  <c:v>224.98304932262801</c:v>
                </c:pt>
                <c:pt idx="708">
                  <c:v>97.285878170952799</c:v>
                </c:pt>
                <c:pt idx="709">
                  <c:v>-578.24665054772095</c:v>
                </c:pt>
                <c:pt idx="710">
                  <c:v>-326.165988659947</c:v>
                </c:pt>
                <c:pt idx="711">
                  <c:v>-477.52375564785001</c:v>
                </c:pt>
                <c:pt idx="712">
                  <c:v>-203.78193317246999</c:v>
                </c:pt>
                <c:pt idx="713">
                  <c:v>-328.02854424780003</c:v>
                </c:pt>
                <c:pt idx="714">
                  <c:v>401.856852915047</c:v>
                </c:pt>
                <c:pt idx="715">
                  <c:v>939.30166617228394</c:v>
                </c:pt>
                <c:pt idx="716">
                  <c:v>288.36109302648401</c:v>
                </c:pt>
                <c:pt idx="717">
                  <c:v>1120.2443620285401</c:v>
                </c:pt>
                <c:pt idx="718">
                  <c:v>739.02361127123402</c:v>
                </c:pt>
                <c:pt idx="719">
                  <c:v>-88.168197000456999</c:v>
                </c:pt>
                <c:pt idx="720">
                  <c:v>-357.52289344479601</c:v>
                </c:pt>
                <c:pt idx="721">
                  <c:v>-48.793027721591102</c:v>
                </c:pt>
                <c:pt idx="722">
                  <c:v>923.867054399273</c:v>
                </c:pt>
                <c:pt idx="723">
                  <c:v>160.004965547381</c:v>
                </c:pt>
                <c:pt idx="724">
                  <c:v>69.985715725915</c:v>
                </c:pt>
                <c:pt idx="725">
                  <c:v>-390.686473991566</c:v>
                </c:pt>
                <c:pt idx="726">
                  <c:v>159.31204655059599</c:v>
                </c:pt>
                <c:pt idx="727">
                  <c:v>-306.86266152309599</c:v>
                </c:pt>
                <c:pt idx="728">
                  <c:v>648.12044742872104</c:v>
                </c:pt>
                <c:pt idx="729">
                  <c:v>-64.5089636503794</c:v>
                </c:pt>
                <c:pt idx="730">
                  <c:v>1062.41900172496</c:v>
                </c:pt>
                <c:pt idx="731">
                  <c:v>-292.92383866489399</c:v>
                </c:pt>
                <c:pt idx="732">
                  <c:v>-163.52644011524399</c:v>
                </c:pt>
                <c:pt idx="733">
                  <c:v>-106.251558166035</c:v>
                </c:pt>
                <c:pt idx="734">
                  <c:v>120.842571902797</c:v>
                </c:pt>
                <c:pt idx="735">
                  <c:v>-398.33266245092301</c:v>
                </c:pt>
                <c:pt idx="736">
                  <c:v>-781.57469325611203</c:v>
                </c:pt>
                <c:pt idx="737">
                  <c:v>905.29010931948596</c:v>
                </c:pt>
                <c:pt idx="738">
                  <c:v>498.980023241114</c:v>
                </c:pt>
                <c:pt idx="739">
                  <c:v>-588.08558627426203</c:v>
                </c:pt>
                <c:pt idx="740">
                  <c:v>-481.15351394529603</c:v>
                </c:pt>
                <c:pt idx="741">
                  <c:v>132.22701721020499</c:v>
                </c:pt>
                <c:pt idx="742">
                  <c:v>723.45658631133097</c:v>
                </c:pt>
                <c:pt idx="743">
                  <c:v>-22.873521692222202</c:v>
                </c:pt>
                <c:pt idx="744">
                  <c:v>-625.54156850896504</c:v>
                </c:pt>
                <c:pt idx="745">
                  <c:v>533.55829601199105</c:v>
                </c:pt>
                <c:pt idx="746">
                  <c:v>-410.45624696580302</c:v>
                </c:pt>
                <c:pt idx="747">
                  <c:v>-150.05843639832599</c:v>
                </c:pt>
                <c:pt idx="748">
                  <c:v>-1018.01059115921</c:v>
                </c:pt>
                <c:pt idx="749">
                  <c:v>733.16550742195602</c:v>
                </c:pt>
                <c:pt idx="750">
                  <c:v>-333.386497711868</c:v>
                </c:pt>
                <c:pt idx="751">
                  <c:v>-732.88325158607802</c:v>
                </c:pt>
                <c:pt idx="752">
                  <c:v>-250.515492295911</c:v>
                </c:pt>
                <c:pt idx="753">
                  <c:v>-427.99638430204698</c:v>
                </c:pt>
                <c:pt idx="754">
                  <c:v>78.232424695406294</c:v>
                </c:pt>
                <c:pt idx="755">
                  <c:v>-306.14708234397199</c:v>
                </c:pt>
                <c:pt idx="756">
                  <c:v>-397.66149399374302</c:v>
                </c:pt>
                <c:pt idx="757">
                  <c:v>-504.142644047901</c:v>
                </c:pt>
                <c:pt idx="758">
                  <c:v>-79.685138986508903</c:v>
                </c:pt>
                <c:pt idx="759">
                  <c:v>1199.8711801531899</c:v>
                </c:pt>
                <c:pt idx="760">
                  <c:v>-442.31211498415598</c:v>
                </c:pt>
                <c:pt idx="761">
                  <c:v>-510.28475421728803</c:v>
                </c:pt>
                <c:pt idx="762">
                  <c:v>-38.167706033256998</c:v>
                </c:pt>
                <c:pt idx="763">
                  <c:v>-98.534051801085198</c:v>
                </c:pt>
                <c:pt idx="764">
                  <c:v>187.18000153157399</c:v>
                </c:pt>
                <c:pt idx="765">
                  <c:v>672.20525085501697</c:v>
                </c:pt>
                <c:pt idx="766">
                  <c:v>-1176.03569387931</c:v>
                </c:pt>
                <c:pt idx="767">
                  <c:v>-563.66785310742398</c:v>
                </c:pt>
                <c:pt idx="768">
                  <c:v>-348.61176695477201</c:v>
                </c:pt>
                <c:pt idx="769">
                  <c:v>-568.63321312894095</c:v>
                </c:pt>
                <c:pt idx="770">
                  <c:v>350.748869599621</c:v>
                </c:pt>
                <c:pt idx="771">
                  <c:v>249.45214020646699</c:v>
                </c:pt>
                <c:pt idx="772">
                  <c:v>-249.731469617839</c:v>
                </c:pt>
                <c:pt idx="773">
                  <c:v>-1033.9215579100401</c:v>
                </c:pt>
                <c:pt idx="774">
                  <c:v>78.367601121818296</c:v>
                </c:pt>
                <c:pt idx="775">
                  <c:v>-596.49163385531801</c:v>
                </c:pt>
                <c:pt idx="776">
                  <c:v>485.65143969350601</c:v>
                </c:pt>
                <c:pt idx="777">
                  <c:v>-513.922150505437</c:v>
                </c:pt>
                <c:pt idx="778">
                  <c:v>230.75744911492899</c:v>
                </c:pt>
                <c:pt idx="779">
                  <c:v>-633.28417002381605</c:v>
                </c:pt>
                <c:pt idx="780">
                  <c:v>161.12879293573599</c:v>
                </c:pt>
                <c:pt idx="781">
                  <c:v>603.45033258669196</c:v>
                </c:pt>
                <c:pt idx="782">
                  <c:v>-256.19675127457401</c:v>
                </c:pt>
                <c:pt idx="783">
                  <c:v>-302.076324408826</c:v>
                </c:pt>
                <c:pt idx="784">
                  <c:v>-214.84514809678299</c:v>
                </c:pt>
                <c:pt idx="785">
                  <c:v>-51.0255540483166</c:v>
                </c:pt>
                <c:pt idx="786">
                  <c:v>411.52221043832202</c:v>
                </c:pt>
                <c:pt idx="787">
                  <c:v>-69.161445073169304</c:v>
                </c:pt>
                <c:pt idx="788">
                  <c:v>-148.594024821993</c:v>
                </c:pt>
                <c:pt idx="789">
                  <c:v>-124.620342100865</c:v>
                </c:pt>
                <c:pt idx="790">
                  <c:v>229.51467613371599</c:v>
                </c:pt>
                <c:pt idx="791">
                  <c:v>-191.85456676873901</c:v>
                </c:pt>
                <c:pt idx="792">
                  <c:v>274.05397938543001</c:v>
                </c:pt>
                <c:pt idx="793">
                  <c:v>-377.80476890358398</c:v>
                </c:pt>
                <c:pt idx="794">
                  <c:v>83.541723183064406</c:v>
                </c:pt>
                <c:pt idx="795">
                  <c:v>-1104.1727301563701</c:v>
                </c:pt>
                <c:pt idx="796">
                  <c:v>-714.55976160967896</c:v>
                </c:pt>
                <c:pt idx="797">
                  <c:v>297.47394980803</c:v>
                </c:pt>
                <c:pt idx="798">
                  <c:v>719.04392481609705</c:v>
                </c:pt>
                <c:pt idx="799">
                  <c:v>524.17821644052401</c:v>
                </c:pt>
                <c:pt idx="800">
                  <c:v>-352.58143491513903</c:v>
                </c:pt>
                <c:pt idx="801">
                  <c:v>249.23114117200399</c:v>
                </c:pt>
                <c:pt idx="802">
                  <c:v>305.73683967404799</c:v>
                </c:pt>
                <c:pt idx="803">
                  <c:v>938.68462421727497</c:v>
                </c:pt>
                <c:pt idx="804">
                  <c:v>-228.71419557277599</c:v>
                </c:pt>
                <c:pt idx="805">
                  <c:v>89.149646532490294</c:v>
                </c:pt>
                <c:pt idx="806">
                  <c:v>42.656171754158599</c:v>
                </c:pt>
                <c:pt idx="807">
                  <c:v>-95.200652424242094</c:v>
                </c:pt>
                <c:pt idx="808">
                  <c:v>-174.74190314132599</c:v>
                </c:pt>
                <c:pt idx="809">
                  <c:v>-167.07935524476699</c:v>
                </c:pt>
                <c:pt idx="810">
                  <c:v>-217.92122558807901</c:v>
                </c:pt>
                <c:pt idx="811">
                  <c:v>-0.90226670222723204</c:v>
                </c:pt>
                <c:pt idx="812">
                  <c:v>201.01087065015099</c:v>
                </c:pt>
                <c:pt idx="813">
                  <c:v>478.282409487596</c:v>
                </c:pt>
                <c:pt idx="814">
                  <c:v>140.29746437509701</c:v>
                </c:pt>
                <c:pt idx="815">
                  <c:v>119.469261951847</c:v>
                </c:pt>
                <c:pt idx="816">
                  <c:v>309.66071592348101</c:v>
                </c:pt>
                <c:pt idx="817">
                  <c:v>-411.11118190529299</c:v>
                </c:pt>
                <c:pt idx="818">
                  <c:v>-20.866648499448399</c:v>
                </c:pt>
                <c:pt idx="819">
                  <c:v>-541.39306387072804</c:v>
                </c:pt>
                <c:pt idx="820">
                  <c:v>23.645080003920999</c:v>
                </c:pt>
                <c:pt idx="821">
                  <c:v>4.6181196003630003</c:v>
                </c:pt>
                <c:pt idx="822">
                  <c:v>-388.21078214049402</c:v>
                </c:pt>
                <c:pt idx="823">
                  <c:v>-660.84071245774896</c:v>
                </c:pt>
                <c:pt idx="824">
                  <c:v>-107.84691539887601</c:v>
                </c:pt>
                <c:pt idx="825">
                  <c:v>1146.6004873239999</c:v>
                </c:pt>
                <c:pt idx="826">
                  <c:v>364.41966403371799</c:v>
                </c:pt>
                <c:pt idx="827">
                  <c:v>-612.00085905456001</c:v>
                </c:pt>
                <c:pt idx="828">
                  <c:v>-21.6911084202161</c:v>
                </c:pt>
                <c:pt idx="829">
                  <c:v>69.008493569224498</c:v>
                </c:pt>
                <c:pt idx="830">
                  <c:v>-377.55120562033602</c:v>
                </c:pt>
                <c:pt idx="831">
                  <c:v>-2003.01012535836</c:v>
                </c:pt>
                <c:pt idx="832">
                  <c:v>-487.02282579375498</c:v>
                </c:pt>
                <c:pt idx="833">
                  <c:v>-824.25701177247197</c:v>
                </c:pt>
                <c:pt idx="834">
                  <c:v>390.80107758374203</c:v>
                </c:pt>
                <c:pt idx="835">
                  <c:v>400.90683285089602</c:v>
                </c:pt>
                <c:pt idx="836">
                  <c:v>-189.38509872792</c:v>
                </c:pt>
                <c:pt idx="837">
                  <c:v>-80.498048972944105</c:v>
                </c:pt>
                <c:pt idx="838">
                  <c:v>-52.1659793764344</c:v>
                </c:pt>
                <c:pt idx="839">
                  <c:v>-2408.95840609686</c:v>
                </c:pt>
                <c:pt idx="840">
                  <c:v>258.02858954338399</c:v>
                </c:pt>
                <c:pt idx="841">
                  <c:v>-274.03208454462299</c:v>
                </c:pt>
                <c:pt idx="842">
                  <c:v>-330.82069545836799</c:v>
                </c:pt>
                <c:pt idx="843">
                  <c:v>515.04455008525895</c:v>
                </c:pt>
                <c:pt idx="844">
                  <c:v>-399.55542705396903</c:v>
                </c:pt>
                <c:pt idx="845">
                  <c:v>-145.315289977682</c:v>
                </c:pt>
                <c:pt idx="846">
                  <c:v>697.91955146872795</c:v>
                </c:pt>
                <c:pt idx="847">
                  <c:v>707.79262866116505</c:v>
                </c:pt>
                <c:pt idx="848">
                  <c:v>810.51262301507097</c:v>
                </c:pt>
                <c:pt idx="849">
                  <c:v>-1133.51626185755</c:v>
                </c:pt>
                <c:pt idx="850">
                  <c:v>-0.98382225415950797</c:v>
                </c:pt>
                <c:pt idx="851">
                  <c:v>-809.27345030796198</c:v>
                </c:pt>
                <c:pt idx="852">
                  <c:v>-262.84889841040302</c:v>
                </c:pt>
                <c:pt idx="853">
                  <c:v>-437.41841771719697</c:v>
                </c:pt>
                <c:pt idx="854">
                  <c:v>-191.31082997693599</c:v>
                </c:pt>
                <c:pt idx="855">
                  <c:v>-257.69585275262</c:v>
                </c:pt>
                <c:pt idx="856">
                  <c:v>323.57672047742699</c:v>
                </c:pt>
                <c:pt idx="857">
                  <c:v>419.99160031838102</c:v>
                </c:pt>
                <c:pt idx="858">
                  <c:v>17.387886746603598</c:v>
                </c:pt>
                <c:pt idx="859">
                  <c:v>392.71020320938902</c:v>
                </c:pt>
                <c:pt idx="860">
                  <c:v>76.989164023721699</c:v>
                </c:pt>
                <c:pt idx="861">
                  <c:v>-189.63403495715599</c:v>
                </c:pt>
                <c:pt idx="862">
                  <c:v>-777.83711579091005</c:v>
                </c:pt>
                <c:pt idx="863">
                  <c:v>337.48395479832402</c:v>
                </c:pt>
                <c:pt idx="864">
                  <c:v>325.74390070618</c:v>
                </c:pt>
                <c:pt idx="865">
                  <c:v>-288.74332227933598</c:v>
                </c:pt>
                <c:pt idx="866">
                  <c:v>707.30165932788395</c:v>
                </c:pt>
                <c:pt idx="867">
                  <c:v>-150.296808303707</c:v>
                </c:pt>
                <c:pt idx="868">
                  <c:v>-383.51240188005397</c:v>
                </c:pt>
                <c:pt idx="869">
                  <c:v>-368.20671240198499</c:v>
                </c:pt>
                <c:pt idx="870">
                  <c:v>194.66404825578601</c:v>
                </c:pt>
                <c:pt idx="871">
                  <c:v>638.190259741094</c:v>
                </c:pt>
                <c:pt idx="872">
                  <c:v>809.270165883088</c:v>
                </c:pt>
                <c:pt idx="873">
                  <c:v>-81.903332843293796</c:v>
                </c:pt>
                <c:pt idx="874">
                  <c:v>1110.2565518399001</c:v>
                </c:pt>
                <c:pt idx="875">
                  <c:v>-199.584591840413</c:v>
                </c:pt>
                <c:pt idx="876">
                  <c:v>-174.43618027992301</c:v>
                </c:pt>
                <c:pt idx="877">
                  <c:v>627.25696076014299</c:v>
                </c:pt>
                <c:pt idx="878">
                  <c:v>359.282491390872</c:v>
                </c:pt>
                <c:pt idx="879">
                  <c:v>-4276.5289641974396</c:v>
                </c:pt>
                <c:pt idx="880">
                  <c:v>-612.47669151927698</c:v>
                </c:pt>
                <c:pt idx="881">
                  <c:v>295.84170306263798</c:v>
                </c:pt>
                <c:pt idx="882">
                  <c:v>-188.219239131254</c:v>
                </c:pt>
                <c:pt idx="883">
                  <c:v>-662.23074923768399</c:v>
                </c:pt>
                <c:pt idx="884">
                  <c:v>742.53862136984606</c:v>
                </c:pt>
                <c:pt idx="885">
                  <c:v>674.81457498527698</c:v>
                </c:pt>
                <c:pt idx="886">
                  <c:v>-689.74086505662001</c:v>
                </c:pt>
                <c:pt idx="887">
                  <c:v>179.497843682108</c:v>
                </c:pt>
                <c:pt idx="888">
                  <c:v>55.0176042522668</c:v>
                </c:pt>
                <c:pt idx="889">
                  <c:v>769.65961451220301</c:v>
                </c:pt>
                <c:pt idx="890">
                  <c:v>465.16680407803398</c:v>
                </c:pt>
                <c:pt idx="891">
                  <c:v>-198.61168711425799</c:v>
                </c:pt>
                <c:pt idx="892">
                  <c:v>-72.296086174398297</c:v>
                </c:pt>
                <c:pt idx="893">
                  <c:v>331.56320137039398</c:v>
                </c:pt>
                <c:pt idx="894">
                  <c:v>-32.014459177508598</c:v>
                </c:pt>
                <c:pt idx="895">
                  <c:v>-766.44247245607005</c:v>
                </c:pt>
                <c:pt idx="896">
                  <c:v>-259.39682876408898</c:v>
                </c:pt>
                <c:pt idx="897">
                  <c:v>-592.23669912069295</c:v>
                </c:pt>
                <c:pt idx="898">
                  <c:v>440.95110298639202</c:v>
                </c:pt>
                <c:pt idx="899">
                  <c:v>325.45624404229801</c:v>
                </c:pt>
                <c:pt idx="900">
                  <c:v>13.266030172189801</c:v>
                </c:pt>
                <c:pt idx="901">
                  <c:v>-651.12735256977999</c:v>
                </c:pt>
                <c:pt idx="902">
                  <c:v>-732.29266283191498</c:v>
                </c:pt>
                <c:pt idx="903">
                  <c:v>-133.87178526527501</c:v>
                </c:pt>
                <c:pt idx="904">
                  <c:v>-654.91247186805197</c:v>
                </c:pt>
                <c:pt idx="905">
                  <c:v>-164.356282555376</c:v>
                </c:pt>
                <c:pt idx="906">
                  <c:v>-355.79802331116599</c:v>
                </c:pt>
                <c:pt idx="907">
                  <c:v>-184.79748539787599</c:v>
                </c:pt>
                <c:pt idx="908">
                  <c:v>437.32498101622099</c:v>
                </c:pt>
                <c:pt idx="909">
                  <c:v>851.87955629900205</c:v>
                </c:pt>
                <c:pt idx="910">
                  <c:v>791.02068282401797</c:v>
                </c:pt>
                <c:pt idx="911">
                  <c:v>409.24282664377699</c:v>
                </c:pt>
                <c:pt idx="912">
                  <c:v>-269.89218710131303</c:v>
                </c:pt>
                <c:pt idx="913">
                  <c:v>275.56359679645902</c:v>
                </c:pt>
                <c:pt idx="914">
                  <c:v>95.572525565219607</c:v>
                </c:pt>
                <c:pt idx="915">
                  <c:v>729.34986893360804</c:v>
                </c:pt>
                <c:pt idx="916">
                  <c:v>-214.103144252958</c:v>
                </c:pt>
                <c:pt idx="917">
                  <c:v>-209.97882657006099</c:v>
                </c:pt>
                <c:pt idx="918">
                  <c:v>-157.80134018371299</c:v>
                </c:pt>
                <c:pt idx="919">
                  <c:v>-3374.74046338471</c:v>
                </c:pt>
                <c:pt idx="920">
                  <c:v>188.378355797876</c:v>
                </c:pt>
                <c:pt idx="921">
                  <c:v>-3222.3546638414</c:v>
                </c:pt>
                <c:pt idx="922">
                  <c:v>382.61232231043499</c:v>
                </c:pt>
                <c:pt idx="923">
                  <c:v>-130.48208155206001</c:v>
                </c:pt>
                <c:pt idx="924">
                  <c:v>-426.87179091449599</c:v>
                </c:pt>
                <c:pt idx="925">
                  <c:v>7.1454925239950802</c:v>
                </c:pt>
                <c:pt idx="926">
                  <c:v>-765.39015809971295</c:v>
                </c:pt>
                <c:pt idx="927">
                  <c:v>-498.20845835307398</c:v>
                </c:pt>
                <c:pt idx="928">
                  <c:v>-543.80305210199299</c:v>
                </c:pt>
                <c:pt idx="929">
                  <c:v>-878.94360235650004</c:v>
                </c:pt>
                <c:pt idx="930">
                  <c:v>293.82688924695998</c:v>
                </c:pt>
                <c:pt idx="931">
                  <c:v>-277.00214753182399</c:v>
                </c:pt>
                <c:pt idx="932">
                  <c:v>-872.03160815161198</c:v>
                </c:pt>
                <c:pt idx="933">
                  <c:v>-2.3817278852885502</c:v>
                </c:pt>
                <c:pt idx="934">
                  <c:v>-1949.11047875291</c:v>
                </c:pt>
                <c:pt idx="935">
                  <c:v>-388.19515956273898</c:v>
                </c:pt>
                <c:pt idx="936">
                  <c:v>881.39588583155205</c:v>
                </c:pt>
                <c:pt idx="937">
                  <c:v>600.81005287557605</c:v>
                </c:pt>
                <c:pt idx="938">
                  <c:v>-710.67890876763295</c:v>
                </c:pt>
                <c:pt idx="939">
                  <c:v>-101.447783780492</c:v>
                </c:pt>
                <c:pt idx="940">
                  <c:v>168.86633291724399</c:v>
                </c:pt>
                <c:pt idx="941">
                  <c:v>143.48806984404001</c:v>
                </c:pt>
                <c:pt idx="942">
                  <c:v>210.70067613238399</c:v>
                </c:pt>
                <c:pt idx="943">
                  <c:v>-707.83565466383402</c:v>
                </c:pt>
                <c:pt idx="944">
                  <c:v>-214.77552740912401</c:v>
                </c:pt>
                <c:pt idx="945">
                  <c:v>312.99963430764097</c:v>
                </c:pt>
                <c:pt idx="946">
                  <c:v>185.989343505519</c:v>
                </c:pt>
                <c:pt idx="947">
                  <c:v>-223.24054853311401</c:v>
                </c:pt>
                <c:pt idx="948">
                  <c:v>983.94650533487095</c:v>
                </c:pt>
                <c:pt idx="949">
                  <c:v>-1031.6190563944999</c:v>
                </c:pt>
                <c:pt idx="950">
                  <c:v>-76.873696094571898</c:v>
                </c:pt>
                <c:pt idx="951">
                  <c:v>824.82598085985205</c:v>
                </c:pt>
                <c:pt idx="952">
                  <c:v>766.72552490076703</c:v>
                </c:pt>
                <c:pt idx="953">
                  <c:v>-2212.6718972407798</c:v>
                </c:pt>
                <c:pt idx="954">
                  <c:v>409.13651551114799</c:v>
                </c:pt>
                <c:pt idx="955">
                  <c:v>-330.68160426399101</c:v>
                </c:pt>
                <c:pt idx="956">
                  <c:v>-3626.4515260395001</c:v>
                </c:pt>
                <c:pt idx="957">
                  <c:v>-20.931216737553999</c:v>
                </c:pt>
                <c:pt idx="958">
                  <c:v>-451.33784855758</c:v>
                </c:pt>
                <c:pt idx="959">
                  <c:v>-1178.54476084671</c:v>
                </c:pt>
                <c:pt idx="960">
                  <c:v>-566.42981954940001</c:v>
                </c:pt>
                <c:pt idx="961">
                  <c:v>-1027.9402895108601</c:v>
                </c:pt>
                <c:pt idx="962">
                  <c:v>-3423.98964307911</c:v>
                </c:pt>
                <c:pt idx="963">
                  <c:v>341.63384898223501</c:v>
                </c:pt>
                <c:pt idx="964">
                  <c:v>-325.58600963747398</c:v>
                </c:pt>
                <c:pt idx="965">
                  <c:v>-143.27098512854101</c:v>
                </c:pt>
                <c:pt idx="966">
                  <c:v>77.762852611692296</c:v>
                </c:pt>
                <c:pt idx="967">
                  <c:v>-459.95737182836899</c:v>
                </c:pt>
                <c:pt idx="968">
                  <c:v>990.47806521846496</c:v>
                </c:pt>
                <c:pt idx="969">
                  <c:v>93.572114612320803</c:v>
                </c:pt>
                <c:pt idx="970">
                  <c:v>628.816202492142</c:v>
                </c:pt>
                <c:pt idx="971">
                  <c:v>242.90610681578201</c:v>
                </c:pt>
                <c:pt idx="972">
                  <c:v>-368.02405971159197</c:v>
                </c:pt>
                <c:pt idx="973">
                  <c:v>615.89241269890397</c:v>
                </c:pt>
                <c:pt idx="974">
                  <c:v>390.83452088687397</c:v>
                </c:pt>
                <c:pt idx="975">
                  <c:v>-288.35017560459499</c:v>
                </c:pt>
                <c:pt idx="976">
                  <c:v>-221.023066750487</c:v>
                </c:pt>
                <c:pt idx="977">
                  <c:v>-79.078367314659701</c:v>
                </c:pt>
                <c:pt idx="978">
                  <c:v>-149.578879678118</c:v>
                </c:pt>
                <c:pt idx="979">
                  <c:v>-211.38730636704199</c:v>
                </c:pt>
                <c:pt idx="980">
                  <c:v>-718.62956461356998</c:v>
                </c:pt>
                <c:pt idx="981">
                  <c:v>-633.61031859777802</c:v>
                </c:pt>
                <c:pt idx="982">
                  <c:v>411.45392587410203</c:v>
                </c:pt>
                <c:pt idx="983">
                  <c:v>-535.72509694828</c:v>
                </c:pt>
                <c:pt idx="984">
                  <c:v>-1156.03088043557</c:v>
                </c:pt>
                <c:pt idx="985">
                  <c:v>675.50174451703197</c:v>
                </c:pt>
                <c:pt idx="986">
                  <c:v>471.99304769588099</c:v>
                </c:pt>
                <c:pt idx="987">
                  <c:v>-150.18571991090499</c:v>
                </c:pt>
                <c:pt idx="988">
                  <c:v>743.21098162796795</c:v>
                </c:pt>
                <c:pt idx="989">
                  <c:v>428.81371646065799</c:v>
                </c:pt>
                <c:pt idx="990">
                  <c:v>-388.39364790400799</c:v>
                </c:pt>
                <c:pt idx="991">
                  <c:v>-423.55516946535897</c:v>
                </c:pt>
                <c:pt idx="992">
                  <c:v>-302.66578323105898</c:v>
                </c:pt>
                <c:pt idx="993">
                  <c:v>137.23910378634901</c:v>
                </c:pt>
                <c:pt idx="994">
                  <c:v>-191.03012318417501</c:v>
                </c:pt>
                <c:pt idx="995">
                  <c:v>-204.40379174998199</c:v>
                </c:pt>
                <c:pt idx="996">
                  <c:v>249.01620560411101</c:v>
                </c:pt>
                <c:pt idx="997">
                  <c:v>-402.48314541081999</c:v>
                </c:pt>
                <c:pt idx="998">
                  <c:v>-722.85940870085199</c:v>
                </c:pt>
                <c:pt idx="999">
                  <c:v>53.863806292853397</c:v>
                </c:pt>
              </c:numCache>
            </c:numRef>
          </c:xVal>
          <c:yVal>
            <c:numRef>
              <c:f>'Dispersion Data NW NR'!$B:$B</c:f>
              <c:numCache>
                <c:formatCode>General</c:formatCode>
                <c:ptCount val="1048576"/>
                <c:pt idx="0">
                  <c:v>-49.302151584208602</c:v>
                </c:pt>
                <c:pt idx="1">
                  <c:v>-374.489424759531</c:v>
                </c:pt>
                <c:pt idx="2">
                  <c:v>-849.72979763568799</c:v>
                </c:pt>
                <c:pt idx="3">
                  <c:v>-575.95006071797604</c:v>
                </c:pt>
                <c:pt idx="4">
                  <c:v>-690.60286904391</c:v>
                </c:pt>
                <c:pt idx="5">
                  <c:v>171.680198010787</c:v>
                </c:pt>
                <c:pt idx="6">
                  <c:v>-7.5437290103272199</c:v>
                </c:pt>
                <c:pt idx="7">
                  <c:v>-7.04927336421067</c:v>
                </c:pt>
                <c:pt idx="8">
                  <c:v>-914.84737413205801</c:v>
                </c:pt>
                <c:pt idx="9">
                  <c:v>-96.212667264515702</c:v>
                </c:pt>
                <c:pt idx="10">
                  <c:v>34.6417082560355</c:v>
                </c:pt>
                <c:pt idx="11">
                  <c:v>-1289.2733890857801</c:v>
                </c:pt>
                <c:pt idx="12">
                  <c:v>-3599.3860105230101</c:v>
                </c:pt>
                <c:pt idx="13">
                  <c:v>-218.021154324854</c:v>
                </c:pt>
                <c:pt idx="14">
                  <c:v>-8.1900104457167497</c:v>
                </c:pt>
                <c:pt idx="15">
                  <c:v>-217.821363868394</c:v>
                </c:pt>
                <c:pt idx="16">
                  <c:v>288.25824615711201</c:v>
                </c:pt>
                <c:pt idx="17">
                  <c:v>-172.065443043312</c:v>
                </c:pt>
                <c:pt idx="18">
                  <c:v>-95.383252765441</c:v>
                </c:pt>
                <c:pt idx="19">
                  <c:v>-347.80559778236301</c:v>
                </c:pt>
                <c:pt idx="20">
                  <c:v>-316.816131880233</c:v>
                </c:pt>
                <c:pt idx="21">
                  <c:v>542.76427306989694</c:v>
                </c:pt>
                <c:pt idx="22">
                  <c:v>90.866865963616505</c:v>
                </c:pt>
                <c:pt idx="23">
                  <c:v>498.95646564945201</c:v>
                </c:pt>
                <c:pt idx="24">
                  <c:v>-155.22106968310101</c:v>
                </c:pt>
                <c:pt idx="25">
                  <c:v>-15.713894736483001</c:v>
                </c:pt>
                <c:pt idx="26">
                  <c:v>313.49704047772502</c:v>
                </c:pt>
                <c:pt idx="27">
                  <c:v>45.358778224711401</c:v>
                </c:pt>
                <c:pt idx="28">
                  <c:v>313.81566370645203</c:v>
                </c:pt>
                <c:pt idx="29">
                  <c:v>-27.0712346340094</c:v>
                </c:pt>
                <c:pt idx="30">
                  <c:v>-1838.18835225013</c:v>
                </c:pt>
                <c:pt idx="31">
                  <c:v>3.6710081567638801</c:v>
                </c:pt>
                <c:pt idx="32">
                  <c:v>-148.17440794421699</c:v>
                </c:pt>
                <c:pt idx="33">
                  <c:v>-311.74596028416698</c:v>
                </c:pt>
                <c:pt idx="34">
                  <c:v>-705.07547570560405</c:v>
                </c:pt>
                <c:pt idx="35">
                  <c:v>-879.95457984271695</c:v>
                </c:pt>
                <c:pt idx="36">
                  <c:v>644.83575477632905</c:v>
                </c:pt>
                <c:pt idx="37">
                  <c:v>275.35246409059698</c:v>
                </c:pt>
                <c:pt idx="38">
                  <c:v>238.997476297437</c:v>
                </c:pt>
                <c:pt idx="39">
                  <c:v>8.1397449285971408</c:v>
                </c:pt>
                <c:pt idx="40">
                  <c:v>-618.71974437397796</c:v>
                </c:pt>
                <c:pt idx="41">
                  <c:v>496.45214762945398</c:v>
                </c:pt>
                <c:pt idx="42">
                  <c:v>-268.71551527077901</c:v>
                </c:pt>
                <c:pt idx="43">
                  <c:v>73.254999768099907</c:v>
                </c:pt>
                <c:pt idx="44">
                  <c:v>-356.68798172539601</c:v>
                </c:pt>
                <c:pt idx="45">
                  <c:v>-65.112583252657203</c:v>
                </c:pt>
                <c:pt idx="46">
                  <c:v>479.44969197282398</c:v>
                </c:pt>
                <c:pt idx="47">
                  <c:v>427.90047237568098</c:v>
                </c:pt>
                <c:pt idx="48">
                  <c:v>-32.790016979379203</c:v>
                </c:pt>
                <c:pt idx="49">
                  <c:v>-423.87764549580697</c:v>
                </c:pt>
                <c:pt idx="50">
                  <c:v>9.1653897359494199</c:v>
                </c:pt>
                <c:pt idx="51">
                  <c:v>-541.70391855252706</c:v>
                </c:pt>
                <c:pt idx="52">
                  <c:v>-1290.9012580327401</c:v>
                </c:pt>
                <c:pt idx="53">
                  <c:v>45.623496703972499</c:v>
                </c:pt>
                <c:pt idx="54">
                  <c:v>-11.2533252209022</c:v>
                </c:pt>
                <c:pt idx="55">
                  <c:v>28.9156864388057</c:v>
                </c:pt>
                <c:pt idx="56">
                  <c:v>-16.322807607109699</c:v>
                </c:pt>
                <c:pt idx="57">
                  <c:v>2792.7404602976899</c:v>
                </c:pt>
                <c:pt idx="58">
                  <c:v>-594.404871978497</c:v>
                </c:pt>
                <c:pt idx="59">
                  <c:v>407.011699922292</c:v>
                </c:pt>
                <c:pt idx="60">
                  <c:v>138.12814226193399</c:v>
                </c:pt>
                <c:pt idx="61">
                  <c:v>725.02729473638499</c:v>
                </c:pt>
                <c:pt idx="62">
                  <c:v>46.158786394034202</c:v>
                </c:pt>
                <c:pt idx="63">
                  <c:v>108.22857774899001</c:v>
                </c:pt>
                <c:pt idx="64">
                  <c:v>389.09011928161999</c:v>
                </c:pt>
                <c:pt idx="65">
                  <c:v>98.565442344012993</c:v>
                </c:pt>
                <c:pt idx="66">
                  <c:v>-722.56799302189302</c:v>
                </c:pt>
                <c:pt idx="67">
                  <c:v>-699.93752764252497</c:v>
                </c:pt>
                <c:pt idx="68">
                  <c:v>210.12452489448401</c:v>
                </c:pt>
                <c:pt idx="69">
                  <c:v>582.71960237777705</c:v>
                </c:pt>
                <c:pt idx="70">
                  <c:v>-281.49278003302402</c:v>
                </c:pt>
                <c:pt idx="71">
                  <c:v>-583.27921547229096</c:v>
                </c:pt>
                <c:pt idx="72">
                  <c:v>108.039226403736</c:v>
                </c:pt>
                <c:pt idx="73">
                  <c:v>122.902958344886</c:v>
                </c:pt>
                <c:pt idx="74">
                  <c:v>-5.9771814611204199</c:v>
                </c:pt>
                <c:pt idx="75">
                  <c:v>596.05216238702803</c:v>
                </c:pt>
                <c:pt idx="76">
                  <c:v>-1139.6391193013501</c:v>
                </c:pt>
                <c:pt idx="77">
                  <c:v>-91.754289524873897</c:v>
                </c:pt>
                <c:pt idx="78">
                  <c:v>327.26159672540899</c:v>
                </c:pt>
                <c:pt idx="79">
                  <c:v>147.643916152158</c:v>
                </c:pt>
                <c:pt idx="80">
                  <c:v>-603.41258276296696</c:v>
                </c:pt>
                <c:pt idx="81">
                  <c:v>220.42023186889401</c:v>
                </c:pt>
                <c:pt idx="82">
                  <c:v>485.47808683087601</c:v>
                </c:pt>
                <c:pt idx="83">
                  <c:v>-95.977487643130104</c:v>
                </c:pt>
                <c:pt idx="84">
                  <c:v>-11.293114748193499</c:v>
                </c:pt>
                <c:pt idx="85">
                  <c:v>-294.205095016869</c:v>
                </c:pt>
                <c:pt idx="86">
                  <c:v>-90.687896127418398</c:v>
                </c:pt>
                <c:pt idx="87">
                  <c:v>-377.05176353909201</c:v>
                </c:pt>
                <c:pt idx="88">
                  <c:v>1338.34761923674</c:v>
                </c:pt>
                <c:pt idx="89">
                  <c:v>73.861822877178398</c:v>
                </c:pt>
                <c:pt idx="90">
                  <c:v>327.19089007971701</c:v>
                </c:pt>
                <c:pt idx="91">
                  <c:v>823.89694073688395</c:v>
                </c:pt>
                <c:pt idx="92">
                  <c:v>917.31103408205399</c:v>
                </c:pt>
                <c:pt idx="93">
                  <c:v>-107.401795718309</c:v>
                </c:pt>
                <c:pt idx="94">
                  <c:v>45.045547663758697</c:v>
                </c:pt>
                <c:pt idx="95">
                  <c:v>31.796069259353899</c:v>
                </c:pt>
                <c:pt idx="96">
                  <c:v>-264.47534480407302</c:v>
                </c:pt>
                <c:pt idx="97">
                  <c:v>-115.776363190951</c:v>
                </c:pt>
                <c:pt idx="98">
                  <c:v>497.861357910641</c:v>
                </c:pt>
                <c:pt idx="99">
                  <c:v>-425.56848719543001</c:v>
                </c:pt>
                <c:pt idx="100">
                  <c:v>357.83244299052001</c:v>
                </c:pt>
                <c:pt idx="101">
                  <c:v>-738.66003461452101</c:v>
                </c:pt>
                <c:pt idx="102">
                  <c:v>-167.193304052347</c:v>
                </c:pt>
                <c:pt idx="103">
                  <c:v>-522.14182302574</c:v>
                </c:pt>
                <c:pt idx="104">
                  <c:v>-254.90486966317999</c:v>
                </c:pt>
                <c:pt idx="105">
                  <c:v>675.658650148942</c:v>
                </c:pt>
                <c:pt idx="106">
                  <c:v>209.42298702609699</c:v>
                </c:pt>
                <c:pt idx="107">
                  <c:v>720.53366979763803</c:v>
                </c:pt>
                <c:pt idx="108">
                  <c:v>78.462971461197398</c:v>
                </c:pt>
                <c:pt idx="109">
                  <c:v>-146.27568882634199</c:v>
                </c:pt>
                <c:pt idx="110">
                  <c:v>-1054.3101014449001</c:v>
                </c:pt>
                <c:pt idx="111">
                  <c:v>-334.43402253783</c:v>
                </c:pt>
                <c:pt idx="112">
                  <c:v>-15.8147856734409</c:v>
                </c:pt>
                <c:pt idx="113">
                  <c:v>-2040.0750824055699</c:v>
                </c:pt>
                <c:pt idx="114">
                  <c:v>208.59828704117001</c:v>
                </c:pt>
                <c:pt idx="115">
                  <c:v>1008.27467103007</c:v>
                </c:pt>
                <c:pt idx="116">
                  <c:v>306.46395186039399</c:v>
                </c:pt>
                <c:pt idx="117">
                  <c:v>198.12469464515499</c:v>
                </c:pt>
                <c:pt idx="118">
                  <c:v>16.172710124528098</c:v>
                </c:pt>
                <c:pt idx="119">
                  <c:v>1049.9918931340501</c:v>
                </c:pt>
                <c:pt idx="120">
                  <c:v>-270.98686854930702</c:v>
                </c:pt>
                <c:pt idx="121">
                  <c:v>0.20114665107205901</c:v>
                </c:pt>
                <c:pt idx="122">
                  <c:v>-110.21785145958999</c:v>
                </c:pt>
                <c:pt idx="123">
                  <c:v>-251.065579762824</c:v>
                </c:pt>
                <c:pt idx="124">
                  <c:v>-976.06277173559897</c:v>
                </c:pt>
                <c:pt idx="125">
                  <c:v>575.67777038096199</c:v>
                </c:pt>
                <c:pt idx="126">
                  <c:v>-284.21980757394601</c:v>
                </c:pt>
                <c:pt idx="127">
                  <c:v>585.39319882592895</c:v>
                </c:pt>
                <c:pt idx="128">
                  <c:v>364.42601158607101</c:v>
                </c:pt>
                <c:pt idx="129">
                  <c:v>-896.42258796731801</c:v>
                </c:pt>
                <c:pt idx="130">
                  <c:v>82.463424730350596</c:v>
                </c:pt>
                <c:pt idx="131">
                  <c:v>-873.37337797206999</c:v>
                </c:pt>
                <c:pt idx="132">
                  <c:v>945.15944979888297</c:v>
                </c:pt>
                <c:pt idx="133">
                  <c:v>1175.7258673603401</c:v>
                </c:pt>
                <c:pt idx="134">
                  <c:v>37.547646672511597</c:v>
                </c:pt>
                <c:pt idx="135">
                  <c:v>-184.949595526481</c:v>
                </c:pt>
                <c:pt idx="136">
                  <c:v>124.18069807019501</c:v>
                </c:pt>
                <c:pt idx="137">
                  <c:v>200.123071606709</c:v>
                </c:pt>
                <c:pt idx="138">
                  <c:v>124.64689032695</c:v>
                </c:pt>
                <c:pt idx="139">
                  <c:v>164.52865776261399</c:v>
                </c:pt>
                <c:pt idx="140">
                  <c:v>1583.9429192452801</c:v>
                </c:pt>
                <c:pt idx="141">
                  <c:v>105.415965555577</c:v>
                </c:pt>
                <c:pt idx="142">
                  <c:v>-127.043555068408</c:v>
                </c:pt>
                <c:pt idx="143">
                  <c:v>-131.49743948722201</c:v>
                </c:pt>
                <c:pt idx="144">
                  <c:v>-115.132749680472</c:v>
                </c:pt>
                <c:pt idx="145">
                  <c:v>-358.08078301415998</c:v>
                </c:pt>
                <c:pt idx="146">
                  <c:v>38.375540733169302</c:v>
                </c:pt>
                <c:pt idx="147">
                  <c:v>-479.40176307010802</c:v>
                </c:pt>
                <c:pt idx="148">
                  <c:v>279.31114638087098</c:v>
                </c:pt>
                <c:pt idx="149">
                  <c:v>36.653215358552501</c:v>
                </c:pt>
                <c:pt idx="150">
                  <c:v>157.59969137629099</c:v>
                </c:pt>
                <c:pt idx="151">
                  <c:v>-516.17976617098998</c:v>
                </c:pt>
                <c:pt idx="152">
                  <c:v>28.697560379875402</c:v>
                </c:pt>
                <c:pt idx="153">
                  <c:v>60.7781905930823</c:v>
                </c:pt>
                <c:pt idx="154">
                  <c:v>592.20428316175798</c:v>
                </c:pt>
                <c:pt idx="155">
                  <c:v>-334.47429830372499</c:v>
                </c:pt>
                <c:pt idx="156">
                  <c:v>1.3248421144119</c:v>
                </c:pt>
                <c:pt idx="157">
                  <c:v>1437.57011499072</c:v>
                </c:pt>
                <c:pt idx="158">
                  <c:v>437.14113246675902</c:v>
                </c:pt>
                <c:pt idx="159">
                  <c:v>-78.026426520464298</c:v>
                </c:pt>
                <c:pt idx="160">
                  <c:v>9.3129559870242602</c:v>
                </c:pt>
                <c:pt idx="161">
                  <c:v>140.78487283421299</c:v>
                </c:pt>
                <c:pt idx="162">
                  <c:v>-44.866748722860699</c:v>
                </c:pt>
                <c:pt idx="163">
                  <c:v>-731.13431236299004</c:v>
                </c:pt>
                <c:pt idx="164">
                  <c:v>-699.50120124546402</c:v>
                </c:pt>
                <c:pt idx="165">
                  <c:v>193.73780802573401</c:v>
                </c:pt>
                <c:pt idx="166">
                  <c:v>-314.50051416273999</c:v>
                </c:pt>
                <c:pt idx="167">
                  <c:v>-264.064768489051</c:v>
                </c:pt>
                <c:pt idx="168">
                  <c:v>-405.36201698067202</c:v>
                </c:pt>
                <c:pt idx="169">
                  <c:v>257.54082051456601</c:v>
                </c:pt>
                <c:pt idx="170">
                  <c:v>337.69704006852203</c:v>
                </c:pt>
                <c:pt idx="171">
                  <c:v>499.40165821884</c:v>
                </c:pt>
                <c:pt idx="172">
                  <c:v>82.824918475819601</c:v>
                </c:pt>
                <c:pt idx="173">
                  <c:v>329.10432971781398</c:v>
                </c:pt>
                <c:pt idx="174">
                  <c:v>-558.13248488439103</c:v>
                </c:pt>
                <c:pt idx="175">
                  <c:v>276.71823229041303</c:v>
                </c:pt>
                <c:pt idx="176">
                  <c:v>1006.94513694802</c:v>
                </c:pt>
                <c:pt idx="177">
                  <c:v>-1146.82711845259</c:v>
                </c:pt>
                <c:pt idx="178">
                  <c:v>1015.84874894249</c:v>
                </c:pt>
                <c:pt idx="179">
                  <c:v>40.713825255398298</c:v>
                </c:pt>
                <c:pt idx="180">
                  <c:v>135.87490406224799</c:v>
                </c:pt>
                <c:pt idx="181">
                  <c:v>692.07214792150205</c:v>
                </c:pt>
                <c:pt idx="182">
                  <c:v>96.262747369250803</c:v>
                </c:pt>
                <c:pt idx="183">
                  <c:v>-296.66074531361602</c:v>
                </c:pt>
                <c:pt idx="184">
                  <c:v>454.99803363693002</c:v>
                </c:pt>
                <c:pt idx="185">
                  <c:v>205.99702936550901</c:v>
                </c:pt>
                <c:pt idx="186">
                  <c:v>-34.351246843848003</c:v>
                </c:pt>
                <c:pt idx="187">
                  <c:v>50.118230358337797</c:v>
                </c:pt>
                <c:pt idx="188">
                  <c:v>-79.709596703193597</c:v>
                </c:pt>
                <c:pt idx="189">
                  <c:v>385.87205939219598</c:v>
                </c:pt>
                <c:pt idx="190">
                  <c:v>-154.32272528921601</c:v>
                </c:pt>
                <c:pt idx="191">
                  <c:v>-17.8608152241328</c:v>
                </c:pt>
                <c:pt idx="192">
                  <c:v>-765.12902240051596</c:v>
                </c:pt>
                <c:pt idx="193">
                  <c:v>-573.39829581552101</c:v>
                </c:pt>
                <c:pt idx="194">
                  <c:v>1.4498062881646501</c:v>
                </c:pt>
                <c:pt idx="195">
                  <c:v>-513.77532568089498</c:v>
                </c:pt>
                <c:pt idx="196">
                  <c:v>-111.968866340462</c:v>
                </c:pt>
                <c:pt idx="197">
                  <c:v>911.51438867614797</c:v>
                </c:pt>
                <c:pt idx="198">
                  <c:v>116.80029985125201</c:v>
                </c:pt>
                <c:pt idx="199">
                  <c:v>-405.42407296177601</c:v>
                </c:pt>
                <c:pt idx="200">
                  <c:v>-41.442843966816802</c:v>
                </c:pt>
                <c:pt idx="201">
                  <c:v>409.070616433807</c:v>
                </c:pt>
                <c:pt idx="202">
                  <c:v>50.982092579546801</c:v>
                </c:pt>
                <c:pt idx="203">
                  <c:v>124.256337210813</c:v>
                </c:pt>
                <c:pt idx="204">
                  <c:v>633.026283775965</c:v>
                </c:pt>
                <c:pt idx="205">
                  <c:v>-11.4220639724679</c:v>
                </c:pt>
                <c:pt idx="206">
                  <c:v>255.580973161754</c:v>
                </c:pt>
                <c:pt idx="207">
                  <c:v>-428.46698453605597</c:v>
                </c:pt>
                <c:pt idx="208">
                  <c:v>-951.19631504244103</c:v>
                </c:pt>
                <c:pt idx="209">
                  <c:v>517.62566493431405</c:v>
                </c:pt>
                <c:pt idx="210">
                  <c:v>-1036.9857773742001</c:v>
                </c:pt>
                <c:pt idx="211">
                  <c:v>98.425834970937998</c:v>
                </c:pt>
                <c:pt idx="212">
                  <c:v>-765.31361304156701</c:v>
                </c:pt>
                <c:pt idx="213">
                  <c:v>450.48871782377103</c:v>
                </c:pt>
                <c:pt idx="214">
                  <c:v>-534.82756222312798</c:v>
                </c:pt>
                <c:pt idx="215">
                  <c:v>665.01620617894002</c:v>
                </c:pt>
                <c:pt idx="216">
                  <c:v>-326.80370259885802</c:v>
                </c:pt>
                <c:pt idx="217">
                  <c:v>57.250955434575999</c:v>
                </c:pt>
                <c:pt idx="218">
                  <c:v>6.2579595952861196</c:v>
                </c:pt>
                <c:pt idx="219">
                  <c:v>240.842341721178</c:v>
                </c:pt>
                <c:pt idx="220">
                  <c:v>-542.97940748097199</c:v>
                </c:pt>
                <c:pt idx="221">
                  <c:v>-82.295812990489694</c:v>
                </c:pt>
                <c:pt idx="222">
                  <c:v>26.651741036774599</c:v>
                </c:pt>
                <c:pt idx="223">
                  <c:v>-346.879932278735</c:v>
                </c:pt>
                <c:pt idx="224">
                  <c:v>-91.561435976200201</c:v>
                </c:pt>
                <c:pt idx="225">
                  <c:v>-56.434188950945803</c:v>
                </c:pt>
                <c:pt idx="226">
                  <c:v>-2120.03222436844</c:v>
                </c:pt>
                <c:pt idx="227">
                  <c:v>-190.020998646051</c:v>
                </c:pt>
                <c:pt idx="228">
                  <c:v>843.77789940930302</c:v>
                </c:pt>
                <c:pt idx="229">
                  <c:v>326.305039006296</c:v>
                </c:pt>
                <c:pt idx="230">
                  <c:v>-1178.5421675165801</c:v>
                </c:pt>
                <c:pt idx="231">
                  <c:v>-602.80082911662896</c:v>
                </c:pt>
                <c:pt idx="232">
                  <c:v>-771.80483646311097</c:v>
                </c:pt>
                <c:pt idx="233">
                  <c:v>17.751339389075</c:v>
                </c:pt>
                <c:pt idx="234">
                  <c:v>757.93983609740303</c:v>
                </c:pt>
                <c:pt idx="235">
                  <c:v>-81.411645946777796</c:v>
                </c:pt>
                <c:pt idx="236">
                  <c:v>-336.68422684495698</c:v>
                </c:pt>
                <c:pt idx="237">
                  <c:v>-205.62884475584701</c:v>
                </c:pt>
                <c:pt idx="238">
                  <c:v>68.619453683082497</c:v>
                </c:pt>
                <c:pt idx="239">
                  <c:v>-1220.0041203078199</c:v>
                </c:pt>
                <c:pt idx="240">
                  <c:v>100.857158906629</c:v>
                </c:pt>
                <c:pt idx="241">
                  <c:v>788.03852142414405</c:v>
                </c:pt>
                <c:pt idx="242">
                  <c:v>360.36854603310798</c:v>
                </c:pt>
                <c:pt idx="243">
                  <c:v>29.263747560214298</c:v>
                </c:pt>
                <c:pt idx="244">
                  <c:v>-282.68750215763703</c:v>
                </c:pt>
                <c:pt idx="245">
                  <c:v>-126.91905654876599</c:v>
                </c:pt>
                <c:pt idx="246">
                  <c:v>1004.02812043658</c:v>
                </c:pt>
                <c:pt idx="247">
                  <c:v>-471.05729085454198</c:v>
                </c:pt>
                <c:pt idx="248">
                  <c:v>-946.03552271290505</c:v>
                </c:pt>
                <c:pt idx="249">
                  <c:v>-690.65381630790296</c:v>
                </c:pt>
                <c:pt idx="250">
                  <c:v>600.44409249051603</c:v>
                </c:pt>
                <c:pt idx="251">
                  <c:v>552.21789323278097</c:v>
                </c:pt>
                <c:pt idx="252">
                  <c:v>664.27223615893797</c:v>
                </c:pt>
                <c:pt idx="253">
                  <c:v>333.31728598276499</c:v>
                </c:pt>
                <c:pt idx="254">
                  <c:v>-338.800345533859</c:v>
                </c:pt>
                <c:pt idx="255">
                  <c:v>-392.92150856293</c:v>
                </c:pt>
                <c:pt idx="256">
                  <c:v>-11.7646053069858</c:v>
                </c:pt>
                <c:pt idx="257">
                  <c:v>336.08850821531502</c:v>
                </c:pt>
                <c:pt idx="258">
                  <c:v>271.84480299960097</c:v>
                </c:pt>
                <c:pt idx="259">
                  <c:v>-188.09655534807001</c:v>
                </c:pt>
                <c:pt idx="260">
                  <c:v>820.50170181478802</c:v>
                </c:pt>
                <c:pt idx="261">
                  <c:v>602.25321983976801</c:v>
                </c:pt>
                <c:pt idx="262">
                  <c:v>212.52990051439201</c:v>
                </c:pt>
                <c:pt idx="263">
                  <c:v>126.15760235344401</c:v>
                </c:pt>
                <c:pt idx="264">
                  <c:v>555.65305191665095</c:v>
                </c:pt>
                <c:pt idx="265">
                  <c:v>-24.423426794718001</c:v>
                </c:pt>
                <c:pt idx="266">
                  <c:v>125.963634574547</c:v>
                </c:pt>
                <c:pt idx="267">
                  <c:v>76.944707755417994</c:v>
                </c:pt>
                <c:pt idx="268">
                  <c:v>48.905590195342299</c:v>
                </c:pt>
                <c:pt idx="269">
                  <c:v>-516.59413504695306</c:v>
                </c:pt>
                <c:pt idx="270">
                  <c:v>434.81534712114399</c:v>
                </c:pt>
                <c:pt idx="271">
                  <c:v>-568.785913291322</c:v>
                </c:pt>
                <c:pt idx="272">
                  <c:v>49.9359843518343</c:v>
                </c:pt>
                <c:pt idx="273">
                  <c:v>161.116180560141</c:v>
                </c:pt>
                <c:pt idx="274">
                  <c:v>275.79036763651601</c:v>
                </c:pt>
                <c:pt idx="275">
                  <c:v>-504.83053820233499</c:v>
                </c:pt>
                <c:pt idx="276">
                  <c:v>444.25111726297098</c:v>
                </c:pt>
                <c:pt idx="277">
                  <c:v>-150.68202020971299</c:v>
                </c:pt>
                <c:pt idx="278">
                  <c:v>567.18297938640796</c:v>
                </c:pt>
                <c:pt idx="279">
                  <c:v>-34.996761630730603</c:v>
                </c:pt>
                <c:pt idx="280">
                  <c:v>164.60836487947299</c:v>
                </c:pt>
                <c:pt idx="281">
                  <c:v>158.09114508018399</c:v>
                </c:pt>
                <c:pt idx="282">
                  <c:v>123.739107611771</c:v>
                </c:pt>
                <c:pt idx="283">
                  <c:v>1330.15167845002</c:v>
                </c:pt>
                <c:pt idx="284">
                  <c:v>48.975636262087697</c:v>
                </c:pt>
                <c:pt idx="285">
                  <c:v>-700.71141561095703</c:v>
                </c:pt>
                <c:pt idx="286">
                  <c:v>-155.98645230598299</c:v>
                </c:pt>
                <c:pt idx="287">
                  <c:v>100.855238433216</c:v>
                </c:pt>
                <c:pt idx="288">
                  <c:v>-519.30429871152103</c:v>
                </c:pt>
                <c:pt idx="289">
                  <c:v>-203.67374825343501</c:v>
                </c:pt>
                <c:pt idx="290">
                  <c:v>-468.14038650519598</c:v>
                </c:pt>
                <c:pt idx="291">
                  <c:v>751.58303652413201</c:v>
                </c:pt>
                <c:pt idx="292">
                  <c:v>-37.303643920525197</c:v>
                </c:pt>
                <c:pt idx="293">
                  <c:v>234.40120192506799</c:v>
                </c:pt>
                <c:pt idx="294">
                  <c:v>-0.15997008097429599</c:v>
                </c:pt>
                <c:pt idx="295">
                  <c:v>-1195.26637739892</c:v>
                </c:pt>
                <c:pt idx="296">
                  <c:v>-151.60068842427299</c:v>
                </c:pt>
                <c:pt idx="297">
                  <c:v>31.854903860953399</c:v>
                </c:pt>
                <c:pt idx="298">
                  <c:v>801.65819349999197</c:v>
                </c:pt>
                <c:pt idx="299">
                  <c:v>-653.25373431249704</c:v>
                </c:pt>
                <c:pt idx="300">
                  <c:v>1.8949328724916099</c:v>
                </c:pt>
                <c:pt idx="301">
                  <c:v>-11.973397284908501</c:v>
                </c:pt>
                <c:pt idx="302">
                  <c:v>18.2712673004376</c:v>
                </c:pt>
                <c:pt idx="303">
                  <c:v>537.47442448762399</c:v>
                </c:pt>
                <c:pt idx="304">
                  <c:v>150.41488591825001</c:v>
                </c:pt>
                <c:pt idx="305">
                  <c:v>-137.730613143764</c:v>
                </c:pt>
                <c:pt idx="306">
                  <c:v>33.893533678631698</c:v>
                </c:pt>
                <c:pt idx="307">
                  <c:v>-104.770264941542</c:v>
                </c:pt>
                <c:pt idx="308">
                  <c:v>237.64340848501701</c:v>
                </c:pt>
                <c:pt idx="309">
                  <c:v>-451.97645245283098</c:v>
                </c:pt>
                <c:pt idx="310">
                  <c:v>730.27920393183194</c:v>
                </c:pt>
                <c:pt idx="311">
                  <c:v>34.400175165739697</c:v>
                </c:pt>
                <c:pt idx="312">
                  <c:v>-37.174126627665103</c:v>
                </c:pt>
                <c:pt idx="313">
                  <c:v>-6.35665701591501</c:v>
                </c:pt>
                <c:pt idx="314">
                  <c:v>473.03425735471802</c:v>
                </c:pt>
                <c:pt idx="315">
                  <c:v>272.26089726336897</c:v>
                </c:pt>
                <c:pt idx="316">
                  <c:v>216.34911450757099</c:v>
                </c:pt>
                <c:pt idx="317">
                  <c:v>401.41655084418102</c:v>
                </c:pt>
                <c:pt idx="318">
                  <c:v>-667.53264009505995</c:v>
                </c:pt>
                <c:pt idx="319">
                  <c:v>323.34845191266601</c:v>
                </c:pt>
                <c:pt idx="320">
                  <c:v>-3.5720262712753801</c:v>
                </c:pt>
                <c:pt idx="321">
                  <c:v>-198.25071747389001</c:v>
                </c:pt>
                <c:pt idx="322">
                  <c:v>-442.33308657262597</c:v>
                </c:pt>
                <c:pt idx="323">
                  <c:v>70.708579510071004</c:v>
                </c:pt>
                <c:pt idx="324">
                  <c:v>-447.57880299828702</c:v>
                </c:pt>
                <c:pt idx="325">
                  <c:v>13.0240376088151</c:v>
                </c:pt>
                <c:pt idx="326">
                  <c:v>-364.31766285359799</c:v>
                </c:pt>
                <c:pt idx="327">
                  <c:v>223.704939405722</c:v>
                </c:pt>
                <c:pt idx="328">
                  <c:v>602.09569485042596</c:v>
                </c:pt>
                <c:pt idx="329">
                  <c:v>-2.2272574853987299</c:v>
                </c:pt>
                <c:pt idx="330">
                  <c:v>-332.24091093790599</c:v>
                </c:pt>
                <c:pt idx="331">
                  <c:v>-89.268162770582094</c:v>
                </c:pt>
                <c:pt idx="332">
                  <c:v>-371.94151529381998</c:v>
                </c:pt>
                <c:pt idx="333">
                  <c:v>-395.48498416195798</c:v>
                </c:pt>
                <c:pt idx="334">
                  <c:v>2557.3213231078198</c:v>
                </c:pt>
                <c:pt idx="335">
                  <c:v>331.70543459557302</c:v>
                </c:pt>
                <c:pt idx="336">
                  <c:v>4.9096695831564299</c:v>
                </c:pt>
                <c:pt idx="337">
                  <c:v>243.994831641031</c:v>
                </c:pt>
                <c:pt idx="338">
                  <c:v>-218.21952614211401</c:v>
                </c:pt>
                <c:pt idx="339">
                  <c:v>10.3341443644906</c:v>
                </c:pt>
                <c:pt idx="340">
                  <c:v>-28.0257460405351</c:v>
                </c:pt>
                <c:pt idx="341">
                  <c:v>849.23208284172995</c:v>
                </c:pt>
                <c:pt idx="342">
                  <c:v>-666.21554756207797</c:v>
                </c:pt>
                <c:pt idx="343">
                  <c:v>95.382776575759394</c:v>
                </c:pt>
                <c:pt idx="344">
                  <c:v>69.091848431479306</c:v>
                </c:pt>
                <c:pt idx="345">
                  <c:v>864.53369475251998</c:v>
                </c:pt>
                <c:pt idx="346">
                  <c:v>-108.20476316499099</c:v>
                </c:pt>
                <c:pt idx="347">
                  <c:v>92.3109406064344</c:v>
                </c:pt>
                <c:pt idx="348">
                  <c:v>-134.13770737776599</c:v>
                </c:pt>
                <c:pt idx="349">
                  <c:v>-192.29667008267</c:v>
                </c:pt>
                <c:pt idx="350">
                  <c:v>-728.35836385857795</c:v>
                </c:pt>
                <c:pt idx="351">
                  <c:v>-542.557559422248</c:v>
                </c:pt>
                <c:pt idx="352">
                  <c:v>-83.179278803308307</c:v>
                </c:pt>
                <c:pt idx="353">
                  <c:v>-18.149129071456901</c:v>
                </c:pt>
                <c:pt idx="354">
                  <c:v>-523.88355524675296</c:v>
                </c:pt>
                <c:pt idx="355">
                  <c:v>-680.97175174340396</c:v>
                </c:pt>
                <c:pt idx="356">
                  <c:v>848.39841847328296</c:v>
                </c:pt>
                <c:pt idx="357">
                  <c:v>210.50058071429399</c:v>
                </c:pt>
                <c:pt idx="358">
                  <c:v>-221.16068564022501</c:v>
                </c:pt>
                <c:pt idx="359">
                  <c:v>-333.84575575272498</c:v>
                </c:pt>
                <c:pt idx="360">
                  <c:v>-166.96882585573499</c:v>
                </c:pt>
                <c:pt idx="361">
                  <c:v>2.3842019496289599</c:v>
                </c:pt>
                <c:pt idx="362">
                  <c:v>-125.41664178214199</c:v>
                </c:pt>
                <c:pt idx="363">
                  <c:v>1067.35885272566</c:v>
                </c:pt>
                <c:pt idx="364">
                  <c:v>-2070.1952545148702</c:v>
                </c:pt>
                <c:pt idx="365">
                  <c:v>-490.01050472337499</c:v>
                </c:pt>
                <c:pt idx="366">
                  <c:v>-121.55116553876501</c:v>
                </c:pt>
                <c:pt idx="367">
                  <c:v>93.640036981927096</c:v>
                </c:pt>
                <c:pt idx="368">
                  <c:v>-16.333721709369701</c:v>
                </c:pt>
                <c:pt idx="369">
                  <c:v>363.84623830225001</c:v>
                </c:pt>
                <c:pt idx="370">
                  <c:v>21.0376125242108</c:v>
                </c:pt>
                <c:pt idx="371">
                  <c:v>444.66739747222601</c:v>
                </c:pt>
                <c:pt idx="372">
                  <c:v>209.21789101729499</c:v>
                </c:pt>
                <c:pt idx="373">
                  <c:v>-949.123666063678</c:v>
                </c:pt>
                <c:pt idx="374">
                  <c:v>741.56026054924098</c:v>
                </c:pt>
                <c:pt idx="375">
                  <c:v>-374.02501194826903</c:v>
                </c:pt>
                <c:pt idx="376">
                  <c:v>-422.20883690887098</c:v>
                </c:pt>
                <c:pt idx="377">
                  <c:v>267.90436886576998</c:v>
                </c:pt>
                <c:pt idx="378">
                  <c:v>-483.79791597867597</c:v>
                </c:pt>
                <c:pt idx="379">
                  <c:v>-266.01671698407802</c:v>
                </c:pt>
                <c:pt idx="380">
                  <c:v>39.572059161073902</c:v>
                </c:pt>
                <c:pt idx="381">
                  <c:v>-26.320071985212198</c:v>
                </c:pt>
                <c:pt idx="382">
                  <c:v>274.97577181967398</c:v>
                </c:pt>
                <c:pt idx="383">
                  <c:v>109.700482814574</c:v>
                </c:pt>
                <c:pt idx="384">
                  <c:v>-42.480809009493299</c:v>
                </c:pt>
                <c:pt idx="385">
                  <c:v>745.32570154117298</c:v>
                </c:pt>
                <c:pt idx="386">
                  <c:v>116.49554216620101</c:v>
                </c:pt>
                <c:pt idx="387">
                  <c:v>-264.75462579635399</c:v>
                </c:pt>
                <c:pt idx="388">
                  <c:v>225.75573271377999</c:v>
                </c:pt>
                <c:pt idx="389">
                  <c:v>-501.05398382765901</c:v>
                </c:pt>
                <c:pt idx="390">
                  <c:v>374.569626278724</c:v>
                </c:pt>
                <c:pt idx="391">
                  <c:v>-507.57741383839198</c:v>
                </c:pt>
                <c:pt idx="392">
                  <c:v>3540.1455368105098</c:v>
                </c:pt>
                <c:pt idx="393">
                  <c:v>-65.3637316716908</c:v>
                </c:pt>
                <c:pt idx="394">
                  <c:v>5.0901991105240496</c:v>
                </c:pt>
                <c:pt idx="395">
                  <c:v>-17.693851863984602</c:v>
                </c:pt>
                <c:pt idx="396">
                  <c:v>59.351241046318499</c:v>
                </c:pt>
                <c:pt idx="397">
                  <c:v>-170.32974034224301</c:v>
                </c:pt>
                <c:pt idx="398">
                  <c:v>1168.21914290923</c:v>
                </c:pt>
                <c:pt idx="399">
                  <c:v>-153.73029548678599</c:v>
                </c:pt>
                <c:pt idx="400">
                  <c:v>104.501250224041</c:v>
                </c:pt>
                <c:pt idx="401">
                  <c:v>113.152168506813</c:v>
                </c:pt>
                <c:pt idx="402">
                  <c:v>-5.52919014540295</c:v>
                </c:pt>
                <c:pt idx="403">
                  <c:v>-214.54581213044801</c:v>
                </c:pt>
                <c:pt idx="404">
                  <c:v>8.1555640503862001</c:v>
                </c:pt>
                <c:pt idx="405">
                  <c:v>625.96469870504802</c:v>
                </c:pt>
                <c:pt idx="406">
                  <c:v>353.82868452309498</c:v>
                </c:pt>
                <c:pt idx="407">
                  <c:v>535.37577730245698</c:v>
                </c:pt>
                <c:pt idx="408">
                  <c:v>-560.64758774000995</c:v>
                </c:pt>
                <c:pt idx="409">
                  <c:v>650.50057612833496</c:v>
                </c:pt>
                <c:pt idx="410">
                  <c:v>339.24462503316499</c:v>
                </c:pt>
                <c:pt idx="411">
                  <c:v>-16.8174354019771</c:v>
                </c:pt>
                <c:pt idx="412">
                  <c:v>-919.24248657079795</c:v>
                </c:pt>
                <c:pt idx="413">
                  <c:v>-589.58239030591801</c:v>
                </c:pt>
                <c:pt idx="414">
                  <c:v>623.48434096652795</c:v>
                </c:pt>
                <c:pt idx="415">
                  <c:v>-679.58999399085201</c:v>
                </c:pt>
                <c:pt idx="416">
                  <c:v>-55.571577032911399</c:v>
                </c:pt>
                <c:pt idx="417">
                  <c:v>-70.736091786377997</c:v>
                </c:pt>
                <c:pt idx="418">
                  <c:v>320.45585323644298</c:v>
                </c:pt>
                <c:pt idx="419">
                  <c:v>327.042719390846</c:v>
                </c:pt>
                <c:pt idx="420">
                  <c:v>-352.136068188607</c:v>
                </c:pt>
                <c:pt idx="421">
                  <c:v>-69.431628997279802</c:v>
                </c:pt>
                <c:pt idx="422">
                  <c:v>316.60536843622901</c:v>
                </c:pt>
                <c:pt idx="423">
                  <c:v>520.94563829495701</c:v>
                </c:pt>
                <c:pt idx="424">
                  <c:v>-1232.93193019819</c:v>
                </c:pt>
                <c:pt idx="425">
                  <c:v>449.31873895925497</c:v>
                </c:pt>
                <c:pt idx="426">
                  <c:v>-11.5693721596675</c:v>
                </c:pt>
                <c:pt idx="427">
                  <c:v>-9.9844636931667097</c:v>
                </c:pt>
                <c:pt idx="428">
                  <c:v>-255.03712045501899</c:v>
                </c:pt>
                <c:pt idx="429">
                  <c:v>714.19332603911198</c:v>
                </c:pt>
                <c:pt idx="430">
                  <c:v>820.34386365109106</c:v>
                </c:pt>
                <c:pt idx="431">
                  <c:v>-508.66041906715401</c:v>
                </c:pt>
                <c:pt idx="432">
                  <c:v>-1129.46764840888</c:v>
                </c:pt>
                <c:pt idx="433">
                  <c:v>48.590665433472601</c:v>
                </c:pt>
                <c:pt idx="434">
                  <c:v>17.848169506634701</c:v>
                </c:pt>
                <c:pt idx="435">
                  <c:v>231.03312296659701</c:v>
                </c:pt>
                <c:pt idx="436">
                  <c:v>-200.77502323422399</c:v>
                </c:pt>
                <c:pt idx="437">
                  <c:v>-0.79429817407998904</c:v>
                </c:pt>
                <c:pt idx="438">
                  <c:v>263.96870355835898</c:v>
                </c:pt>
                <c:pt idx="439">
                  <c:v>-32.354485676537202</c:v>
                </c:pt>
                <c:pt idx="440">
                  <c:v>-613.524136933553</c:v>
                </c:pt>
                <c:pt idx="441">
                  <c:v>1.7365646073160801</c:v>
                </c:pt>
                <c:pt idx="442">
                  <c:v>104.603912521444</c:v>
                </c:pt>
                <c:pt idx="443">
                  <c:v>51.6466524571617</c:v>
                </c:pt>
                <c:pt idx="444">
                  <c:v>-47.388391555739197</c:v>
                </c:pt>
                <c:pt idx="445">
                  <c:v>167.857857994575</c:v>
                </c:pt>
                <c:pt idx="446">
                  <c:v>-114.171066793755</c:v>
                </c:pt>
                <c:pt idx="447">
                  <c:v>178.77201419188799</c:v>
                </c:pt>
                <c:pt idx="448">
                  <c:v>-409.96879481721697</c:v>
                </c:pt>
                <c:pt idx="449">
                  <c:v>177.00060019812099</c:v>
                </c:pt>
                <c:pt idx="450">
                  <c:v>474.502720439901</c:v>
                </c:pt>
                <c:pt idx="451">
                  <c:v>485.09145130061302</c:v>
                </c:pt>
                <c:pt idx="452">
                  <c:v>-8.8611785080375292</c:v>
                </c:pt>
                <c:pt idx="453">
                  <c:v>-85.407130639448397</c:v>
                </c:pt>
                <c:pt idx="454">
                  <c:v>-442.24755505452799</c:v>
                </c:pt>
                <c:pt idx="455">
                  <c:v>498.96190711936202</c:v>
                </c:pt>
                <c:pt idx="456">
                  <c:v>31.6440789727707</c:v>
                </c:pt>
                <c:pt idx="457">
                  <c:v>52.581629018182099</c:v>
                </c:pt>
                <c:pt idx="458">
                  <c:v>-403.87949172089901</c:v>
                </c:pt>
                <c:pt idx="459">
                  <c:v>-70.187754286619494</c:v>
                </c:pt>
                <c:pt idx="460">
                  <c:v>29.283833737037501</c:v>
                </c:pt>
                <c:pt idx="461">
                  <c:v>199.48510868924299</c:v>
                </c:pt>
                <c:pt idx="462">
                  <c:v>-267.02173086061202</c:v>
                </c:pt>
                <c:pt idx="463">
                  <c:v>-610.66077702685698</c:v>
                </c:pt>
                <c:pt idx="464">
                  <c:v>-148.17140263172399</c:v>
                </c:pt>
                <c:pt idx="465">
                  <c:v>247.42595994869299</c:v>
                </c:pt>
                <c:pt idx="466">
                  <c:v>-95.766838166128395</c:v>
                </c:pt>
                <c:pt idx="467">
                  <c:v>-303.63600655184899</c:v>
                </c:pt>
                <c:pt idx="468">
                  <c:v>118.41001866556</c:v>
                </c:pt>
                <c:pt idx="469">
                  <c:v>2621.5333304811802</c:v>
                </c:pt>
                <c:pt idx="470">
                  <c:v>-254.357580761675</c:v>
                </c:pt>
                <c:pt idx="471">
                  <c:v>30.0694131744945</c:v>
                </c:pt>
                <c:pt idx="472">
                  <c:v>-550.80642755827898</c:v>
                </c:pt>
                <c:pt idx="473">
                  <c:v>-624.13770958183795</c:v>
                </c:pt>
                <c:pt idx="474">
                  <c:v>-3955.0634585181201</c:v>
                </c:pt>
                <c:pt idx="475">
                  <c:v>2.7916443543201899</c:v>
                </c:pt>
                <c:pt idx="476">
                  <c:v>-114.68783755522099</c:v>
                </c:pt>
                <c:pt idx="477">
                  <c:v>867.78961072594996</c:v>
                </c:pt>
                <c:pt idx="478">
                  <c:v>-631.12684068461397</c:v>
                </c:pt>
                <c:pt idx="479">
                  <c:v>-441.56643094248699</c:v>
                </c:pt>
                <c:pt idx="480">
                  <c:v>-31.864720595459701</c:v>
                </c:pt>
                <c:pt idx="481">
                  <c:v>730.94440210875302</c:v>
                </c:pt>
                <c:pt idx="482">
                  <c:v>-1134.4179908228</c:v>
                </c:pt>
                <c:pt idx="483">
                  <c:v>-126.379176176196</c:v>
                </c:pt>
                <c:pt idx="484">
                  <c:v>-818.23399519587804</c:v>
                </c:pt>
                <c:pt idx="485">
                  <c:v>336.74098177793701</c:v>
                </c:pt>
                <c:pt idx="486">
                  <c:v>-188.98787142907901</c:v>
                </c:pt>
                <c:pt idx="487">
                  <c:v>-44.988686811941001</c:v>
                </c:pt>
                <c:pt idx="488">
                  <c:v>112.650413226726</c:v>
                </c:pt>
                <c:pt idx="489">
                  <c:v>-478.999835729224</c:v>
                </c:pt>
                <c:pt idx="490">
                  <c:v>-341.08952855122499</c:v>
                </c:pt>
                <c:pt idx="491">
                  <c:v>-339.356681188484</c:v>
                </c:pt>
                <c:pt idx="492">
                  <c:v>-727.81685233003304</c:v>
                </c:pt>
                <c:pt idx="493">
                  <c:v>540.87151470351398</c:v>
                </c:pt>
                <c:pt idx="494">
                  <c:v>-2.3855163947214901</c:v>
                </c:pt>
                <c:pt idx="495">
                  <c:v>406.66043562030001</c:v>
                </c:pt>
                <c:pt idx="496">
                  <c:v>944.74189153397901</c:v>
                </c:pt>
                <c:pt idx="497">
                  <c:v>-269.69389263823399</c:v>
                </c:pt>
                <c:pt idx="498">
                  <c:v>-169.506653097715</c:v>
                </c:pt>
                <c:pt idx="499">
                  <c:v>371.05644228466599</c:v>
                </c:pt>
                <c:pt idx="500">
                  <c:v>613.58295010495306</c:v>
                </c:pt>
                <c:pt idx="501">
                  <c:v>656.17623119216205</c:v>
                </c:pt>
                <c:pt idx="502">
                  <c:v>-25.9319481496054</c:v>
                </c:pt>
                <c:pt idx="503">
                  <c:v>-833.57648604909105</c:v>
                </c:pt>
                <c:pt idx="504">
                  <c:v>-1129.55570137675</c:v>
                </c:pt>
                <c:pt idx="505">
                  <c:v>2140.71622396256</c:v>
                </c:pt>
                <c:pt idx="506">
                  <c:v>-12.070958733218401</c:v>
                </c:pt>
                <c:pt idx="507">
                  <c:v>37.3603164592935</c:v>
                </c:pt>
                <c:pt idx="508">
                  <c:v>265.97671449432698</c:v>
                </c:pt>
                <c:pt idx="509">
                  <c:v>485.41209064964499</c:v>
                </c:pt>
                <c:pt idx="510">
                  <c:v>710.12049182655505</c:v>
                </c:pt>
                <c:pt idx="511">
                  <c:v>215.66074761017501</c:v>
                </c:pt>
                <c:pt idx="512">
                  <c:v>717.61326446347095</c:v>
                </c:pt>
                <c:pt idx="513">
                  <c:v>-22.0215723613927</c:v>
                </c:pt>
                <c:pt idx="514">
                  <c:v>-17.792566595713001</c:v>
                </c:pt>
                <c:pt idx="515">
                  <c:v>986.63428995420202</c:v>
                </c:pt>
                <c:pt idx="516">
                  <c:v>306.48296851173899</c:v>
                </c:pt>
                <c:pt idx="517">
                  <c:v>33.022070959097903</c:v>
                </c:pt>
                <c:pt idx="518">
                  <c:v>-374.28810608279002</c:v>
                </c:pt>
                <c:pt idx="519">
                  <c:v>-68.737350363817697</c:v>
                </c:pt>
                <c:pt idx="520">
                  <c:v>-108.96658306693401</c:v>
                </c:pt>
                <c:pt idx="521">
                  <c:v>39.563145812527601</c:v>
                </c:pt>
                <c:pt idx="522">
                  <c:v>-167.90371890909799</c:v>
                </c:pt>
                <c:pt idx="523">
                  <c:v>916.676659922054</c:v>
                </c:pt>
                <c:pt idx="524">
                  <c:v>-199.29427352309301</c:v>
                </c:pt>
                <c:pt idx="525">
                  <c:v>224.27115571033301</c:v>
                </c:pt>
                <c:pt idx="526">
                  <c:v>295.39147437769702</c:v>
                </c:pt>
                <c:pt idx="527">
                  <c:v>-366.31420610005102</c:v>
                </c:pt>
                <c:pt idx="528">
                  <c:v>-81.657494013266799</c:v>
                </c:pt>
                <c:pt idx="529">
                  <c:v>485.49055267403901</c:v>
                </c:pt>
                <c:pt idx="530">
                  <c:v>-77.337953939262604</c:v>
                </c:pt>
                <c:pt idx="531">
                  <c:v>-642.46991488107506</c:v>
                </c:pt>
                <c:pt idx="532">
                  <c:v>602.94332485935604</c:v>
                </c:pt>
                <c:pt idx="533">
                  <c:v>-699.26267597896594</c:v>
                </c:pt>
                <c:pt idx="534">
                  <c:v>-264.70577497127198</c:v>
                </c:pt>
                <c:pt idx="535">
                  <c:v>443.47658167022598</c:v>
                </c:pt>
                <c:pt idx="536">
                  <c:v>922.91135737043101</c:v>
                </c:pt>
                <c:pt idx="537">
                  <c:v>-97.732800332744901</c:v>
                </c:pt>
                <c:pt idx="538">
                  <c:v>-70.841593531810702</c:v>
                </c:pt>
                <c:pt idx="539">
                  <c:v>-918.10724350142198</c:v>
                </c:pt>
                <c:pt idx="540">
                  <c:v>-289.267900002609</c:v>
                </c:pt>
                <c:pt idx="541">
                  <c:v>1162.3841301264899</c:v>
                </c:pt>
                <c:pt idx="542">
                  <c:v>483.872626478423</c:v>
                </c:pt>
                <c:pt idx="543">
                  <c:v>720.41049488680403</c:v>
                </c:pt>
                <c:pt idx="544">
                  <c:v>569.40132293817601</c:v>
                </c:pt>
                <c:pt idx="545">
                  <c:v>321.00895030123399</c:v>
                </c:pt>
                <c:pt idx="546">
                  <c:v>-1612.6729970152801</c:v>
                </c:pt>
                <c:pt idx="547">
                  <c:v>111.473810628162</c:v>
                </c:pt>
                <c:pt idx="548">
                  <c:v>-32.9216054231699</c:v>
                </c:pt>
                <c:pt idx="549">
                  <c:v>-359.25877010624998</c:v>
                </c:pt>
                <c:pt idx="550">
                  <c:v>-401.312134200993</c:v>
                </c:pt>
                <c:pt idx="551">
                  <c:v>753.44992698138799</c:v>
                </c:pt>
                <c:pt idx="552">
                  <c:v>-375.89266004947399</c:v>
                </c:pt>
                <c:pt idx="553">
                  <c:v>609.40325836890497</c:v>
                </c:pt>
                <c:pt idx="554">
                  <c:v>618.70427876334895</c:v>
                </c:pt>
                <c:pt idx="555">
                  <c:v>-221.90555950231399</c:v>
                </c:pt>
                <c:pt idx="556">
                  <c:v>-317.34541181927398</c:v>
                </c:pt>
                <c:pt idx="557">
                  <c:v>619.70189110506999</c:v>
                </c:pt>
                <c:pt idx="558">
                  <c:v>313.94706431660501</c:v>
                </c:pt>
                <c:pt idx="559">
                  <c:v>90.379486333956905</c:v>
                </c:pt>
                <c:pt idx="560">
                  <c:v>50.384270064971901</c:v>
                </c:pt>
                <c:pt idx="561">
                  <c:v>-599.13437761958403</c:v>
                </c:pt>
                <c:pt idx="562">
                  <c:v>208.97623843003899</c:v>
                </c:pt>
                <c:pt idx="563">
                  <c:v>-275.84011332734099</c:v>
                </c:pt>
                <c:pt idx="564">
                  <c:v>717.17822941555301</c:v>
                </c:pt>
                <c:pt idx="565">
                  <c:v>-518.70537308133999</c:v>
                </c:pt>
                <c:pt idx="566">
                  <c:v>-43.453987784668499</c:v>
                </c:pt>
                <c:pt idx="567">
                  <c:v>-58.859123206213297</c:v>
                </c:pt>
                <c:pt idx="568">
                  <c:v>2.4048008978715201</c:v>
                </c:pt>
                <c:pt idx="569">
                  <c:v>642.96610431592001</c:v>
                </c:pt>
                <c:pt idx="570">
                  <c:v>17.806047781134801</c:v>
                </c:pt>
                <c:pt idx="571">
                  <c:v>-95.297524009306201</c:v>
                </c:pt>
                <c:pt idx="572">
                  <c:v>-394.36707722675101</c:v>
                </c:pt>
                <c:pt idx="573">
                  <c:v>76.650652850665296</c:v>
                </c:pt>
                <c:pt idx="574">
                  <c:v>-227.72611689127001</c:v>
                </c:pt>
                <c:pt idx="575">
                  <c:v>192.09753317721999</c:v>
                </c:pt>
                <c:pt idx="576">
                  <c:v>56.723861723263397</c:v>
                </c:pt>
                <c:pt idx="577">
                  <c:v>-524.90573449822205</c:v>
                </c:pt>
                <c:pt idx="578">
                  <c:v>-455.04829127350098</c:v>
                </c:pt>
                <c:pt idx="579">
                  <c:v>639.80223837045696</c:v>
                </c:pt>
                <c:pt idx="580">
                  <c:v>937.87712353106701</c:v>
                </c:pt>
                <c:pt idx="581">
                  <c:v>290.21571458219699</c:v>
                </c:pt>
                <c:pt idx="582">
                  <c:v>16.194253739114298</c:v>
                </c:pt>
                <c:pt idx="583">
                  <c:v>-752.08640514495903</c:v>
                </c:pt>
                <c:pt idx="584">
                  <c:v>-726.58460270563899</c:v>
                </c:pt>
                <c:pt idx="585">
                  <c:v>-544.27709423460601</c:v>
                </c:pt>
                <c:pt idx="586">
                  <c:v>-175.40794809322199</c:v>
                </c:pt>
                <c:pt idx="587">
                  <c:v>-422.088787899208</c:v>
                </c:pt>
                <c:pt idx="588">
                  <c:v>-1.03895901159473</c:v>
                </c:pt>
                <c:pt idx="589">
                  <c:v>-471.324183608027</c:v>
                </c:pt>
                <c:pt idx="590">
                  <c:v>-308.73549473084802</c:v>
                </c:pt>
                <c:pt idx="591">
                  <c:v>-202.326597525247</c:v>
                </c:pt>
                <c:pt idx="592">
                  <c:v>-1647.9806197176999</c:v>
                </c:pt>
                <c:pt idx="593">
                  <c:v>-700.558087697838</c:v>
                </c:pt>
                <c:pt idx="594">
                  <c:v>-99.671149343453806</c:v>
                </c:pt>
                <c:pt idx="595">
                  <c:v>77.041288096697699</c:v>
                </c:pt>
                <c:pt idx="596">
                  <c:v>117.55524051860399</c:v>
                </c:pt>
                <c:pt idx="597">
                  <c:v>200.77881475913</c:v>
                </c:pt>
                <c:pt idx="598">
                  <c:v>-680.77717848958196</c:v>
                </c:pt>
                <c:pt idx="599">
                  <c:v>-42.484954155666401</c:v>
                </c:pt>
                <c:pt idx="600">
                  <c:v>306.777959415103</c:v>
                </c:pt>
                <c:pt idx="601">
                  <c:v>1065.2889701271699</c:v>
                </c:pt>
                <c:pt idx="602">
                  <c:v>587.67470630969297</c:v>
                </c:pt>
                <c:pt idx="603">
                  <c:v>-249.12293166944701</c:v>
                </c:pt>
                <c:pt idx="604">
                  <c:v>-99.653907449489196</c:v>
                </c:pt>
                <c:pt idx="605">
                  <c:v>656.11346121259203</c:v>
                </c:pt>
                <c:pt idx="606">
                  <c:v>390.255417380224</c:v>
                </c:pt>
                <c:pt idx="607">
                  <c:v>901.68999031583598</c:v>
                </c:pt>
                <c:pt idx="608">
                  <c:v>58.883281752700803</c:v>
                </c:pt>
                <c:pt idx="609">
                  <c:v>34.903157037545597</c:v>
                </c:pt>
                <c:pt idx="610">
                  <c:v>-169.043023923443</c:v>
                </c:pt>
                <c:pt idx="611">
                  <c:v>-0.92500564668655605</c:v>
                </c:pt>
                <c:pt idx="612">
                  <c:v>0.36504966714596399</c:v>
                </c:pt>
                <c:pt idx="613">
                  <c:v>-169.97517567211599</c:v>
                </c:pt>
                <c:pt idx="614">
                  <c:v>987.59499454619197</c:v>
                </c:pt>
                <c:pt idx="615">
                  <c:v>-36.956234163656397</c:v>
                </c:pt>
                <c:pt idx="616">
                  <c:v>88.480839403420305</c:v>
                </c:pt>
                <c:pt idx="617">
                  <c:v>-95.987488033028896</c:v>
                </c:pt>
                <c:pt idx="618">
                  <c:v>-154.85471298842501</c:v>
                </c:pt>
                <c:pt idx="619">
                  <c:v>-83.041080899312504</c:v>
                </c:pt>
                <c:pt idx="620">
                  <c:v>-228.06411145401199</c:v>
                </c:pt>
                <c:pt idx="621">
                  <c:v>1.9920852328204599</c:v>
                </c:pt>
                <c:pt idx="622">
                  <c:v>8.3607098468061096</c:v>
                </c:pt>
                <c:pt idx="623">
                  <c:v>263.193511994169</c:v>
                </c:pt>
                <c:pt idx="624">
                  <c:v>255.42962551896201</c:v>
                </c:pt>
                <c:pt idx="625">
                  <c:v>6.1619113253583997</c:v>
                </c:pt>
                <c:pt idx="626">
                  <c:v>-147.11813031005599</c:v>
                </c:pt>
                <c:pt idx="627">
                  <c:v>525.80991718929897</c:v>
                </c:pt>
                <c:pt idx="628">
                  <c:v>-241.449186124964</c:v>
                </c:pt>
                <c:pt idx="629">
                  <c:v>-1210.6590432605201</c:v>
                </c:pt>
                <c:pt idx="630">
                  <c:v>-432.14923866366502</c:v>
                </c:pt>
                <c:pt idx="631">
                  <c:v>56.496596384799801</c:v>
                </c:pt>
                <c:pt idx="632">
                  <c:v>372.26726469671399</c:v>
                </c:pt>
                <c:pt idx="633">
                  <c:v>14.066605887381501</c:v>
                </c:pt>
                <c:pt idx="634">
                  <c:v>-502.10628019091098</c:v>
                </c:pt>
                <c:pt idx="635">
                  <c:v>207.77837374416799</c:v>
                </c:pt>
                <c:pt idx="636">
                  <c:v>474.516022841081</c:v>
                </c:pt>
                <c:pt idx="637">
                  <c:v>442.24538273297998</c:v>
                </c:pt>
                <c:pt idx="638">
                  <c:v>132.95877617470799</c:v>
                </c:pt>
                <c:pt idx="639">
                  <c:v>-515.64056156169102</c:v>
                </c:pt>
                <c:pt idx="640">
                  <c:v>188.96571790033099</c:v>
                </c:pt>
                <c:pt idx="641">
                  <c:v>756.90548876724404</c:v>
                </c:pt>
                <c:pt idx="642">
                  <c:v>-123.344387440763</c:v>
                </c:pt>
                <c:pt idx="643">
                  <c:v>71.096079057724793</c:v>
                </c:pt>
                <c:pt idx="644">
                  <c:v>-799.35127604475099</c:v>
                </c:pt>
                <c:pt idx="645">
                  <c:v>-449.417154160699</c:v>
                </c:pt>
                <c:pt idx="646">
                  <c:v>623.02264520886695</c:v>
                </c:pt>
                <c:pt idx="647">
                  <c:v>208.39678057335399</c:v>
                </c:pt>
                <c:pt idx="648">
                  <c:v>549.46798241388205</c:v>
                </c:pt>
                <c:pt idx="649">
                  <c:v>-705.24344564522096</c:v>
                </c:pt>
                <c:pt idx="650">
                  <c:v>127.421448496629</c:v>
                </c:pt>
                <c:pt idx="651">
                  <c:v>-1041.10212623754</c:v>
                </c:pt>
                <c:pt idx="652">
                  <c:v>-909.08232990323404</c:v>
                </c:pt>
                <c:pt idx="653">
                  <c:v>-333.420218769077</c:v>
                </c:pt>
                <c:pt idx="654">
                  <c:v>-316.50508991452602</c:v>
                </c:pt>
                <c:pt idx="655">
                  <c:v>-192.06562832938801</c:v>
                </c:pt>
                <c:pt idx="656">
                  <c:v>246.07832844134299</c:v>
                </c:pt>
                <c:pt idx="657">
                  <c:v>295.27010085537398</c:v>
                </c:pt>
                <c:pt idx="658">
                  <c:v>-509.89959992541401</c:v>
                </c:pt>
                <c:pt idx="659">
                  <c:v>89.509320703328996</c:v>
                </c:pt>
                <c:pt idx="660">
                  <c:v>142.36902723801001</c:v>
                </c:pt>
                <c:pt idx="661">
                  <c:v>682.33993294134905</c:v>
                </c:pt>
                <c:pt idx="662">
                  <c:v>515.52041585034999</c:v>
                </c:pt>
                <c:pt idx="663">
                  <c:v>751.43238928058395</c:v>
                </c:pt>
                <c:pt idx="664">
                  <c:v>-964.61723558559697</c:v>
                </c:pt>
                <c:pt idx="665">
                  <c:v>5.4644726205383298</c:v>
                </c:pt>
                <c:pt idx="666">
                  <c:v>-490.07662975192198</c:v>
                </c:pt>
                <c:pt idx="667">
                  <c:v>422.54450133157599</c:v>
                </c:pt>
                <c:pt idx="668">
                  <c:v>-1115.0151208284301</c:v>
                </c:pt>
                <c:pt idx="669">
                  <c:v>-14.1194944103657</c:v>
                </c:pt>
                <c:pt idx="670">
                  <c:v>202.74654528288801</c:v>
                </c:pt>
                <c:pt idx="671">
                  <c:v>179.376409085007</c:v>
                </c:pt>
                <c:pt idx="672">
                  <c:v>-605.26679697152895</c:v>
                </c:pt>
                <c:pt idx="673">
                  <c:v>1.2782406519465901</c:v>
                </c:pt>
                <c:pt idx="674">
                  <c:v>-0.45056000953129899</c:v>
                </c:pt>
                <c:pt idx="675">
                  <c:v>310.01689050142602</c:v>
                </c:pt>
                <c:pt idx="676">
                  <c:v>-221.99895686453101</c:v>
                </c:pt>
                <c:pt idx="677">
                  <c:v>161.09345854132101</c:v>
                </c:pt>
                <c:pt idx="678">
                  <c:v>1419.2132974184101</c:v>
                </c:pt>
                <c:pt idx="679">
                  <c:v>390.79536808304499</c:v>
                </c:pt>
                <c:pt idx="680">
                  <c:v>306.05205246008899</c:v>
                </c:pt>
                <c:pt idx="681">
                  <c:v>220.79565428470099</c:v>
                </c:pt>
                <c:pt idx="682">
                  <c:v>101.316232002802</c:v>
                </c:pt>
                <c:pt idx="683">
                  <c:v>393.41412730462002</c:v>
                </c:pt>
                <c:pt idx="684">
                  <c:v>-359.419753327872</c:v>
                </c:pt>
                <c:pt idx="685">
                  <c:v>1060.3294177733601</c:v>
                </c:pt>
                <c:pt idx="686">
                  <c:v>-727.66930410795499</c:v>
                </c:pt>
                <c:pt idx="687">
                  <c:v>383.18376561850698</c:v>
                </c:pt>
                <c:pt idx="688">
                  <c:v>3437.72568789757</c:v>
                </c:pt>
                <c:pt idx="689">
                  <c:v>-546.74372456688695</c:v>
                </c:pt>
                <c:pt idx="690">
                  <c:v>596.70591647096296</c:v>
                </c:pt>
                <c:pt idx="691">
                  <c:v>402.05922967213098</c:v>
                </c:pt>
                <c:pt idx="692">
                  <c:v>-306.15229574750401</c:v>
                </c:pt>
                <c:pt idx="693">
                  <c:v>-664.34289875020102</c:v>
                </c:pt>
                <c:pt idx="694">
                  <c:v>302.40107640550201</c:v>
                </c:pt>
                <c:pt idx="695">
                  <c:v>727.03229945236296</c:v>
                </c:pt>
                <c:pt idx="696">
                  <c:v>790.43188333669605</c:v>
                </c:pt>
                <c:pt idx="697">
                  <c:v>22.782346707311699</c:v>
                </c:pt>
                <c:pt idx="698">
                  <c:v>15.633515393240501</c:v>
                </c:pt>
                <c:pt idx="699">
                  <c:v>-97.349402008682603</c:v>
                </c:pt>
                <c:pt idx="700">
                  <c:v>674.04217828281799</c:v>
                </c:pt>
                <c:pt idx="701">
                  <c:v>-341.83952818100698</c:v>
                </c:pt>
                <c:pt idx="702">
                  <c:v>154.35413174551701</c:v>
                </c:pt>
                <c:pt idx="703">
                  <c:v>552.00708043504096</c:v>
                </c:pt>
                <c:pt idx="704">
                  <c:v>762.51974097231403</c:v>
                </c:pt>
                <c:pt idx="705">
                  <c:v>17.2123151453969</c:v>
                </c:pt>
                <c:pt idx="706">
                  <c:v>-64.035915692248906</c:v>
                </c:pt>
                <c:pt idx="707">
                  <c:v>745.06333807050396</c:v>
                </c:pt>
                <c:pt idx="708">
                  <c:v>-783.71292962067696</c:v>
                </c:pt>
                <c:pt idx="709">
                  <c:v>-264.04913148762199</c:v>
                </c:pt>
                <c:pt idx="710">
                  <c:v>45.853387827228502</c:v>
                </c:pt>
                <c:pt idx="711">
                  <c:v>-215.224175276615</c:v>
                </c:pt>
                <c:pt idx="712">
                  <c:v>-569.10273009845298</c:v>
                </c:pt>
                <c:pt idx="713">
                  <c:v>455.65178191465901</c:v>
                </c:pt>
                <c:pt idx="714">
                  <c:v>417.94540003696198</c:v>
                </c:pt>
                <c:pt idx="715">
                  <c:v>545.03365672430402</c:v>
                </c:pt>
                <c:pt idx="716">
                  <c:v>158.88923288759699</c:v>
                </c:pt>
                <c:pt idx="717">
                  <c:v>-125.24019039982301</c:v>
                </c:pt>
                <c:pt idx="718">
                  <c:v>-18.883684140836799</c:v>
                </c:pt>
                <c:pt idx="719">
                  <c:v>-12.6967799668771</c:v>
                </c:pt>
                <c:pt idx="720">
                  <c:v>525.111121231379</c:v>
                </c:pt>
                <c:pt idx="721">
                  <c:v>670.637501119489</c:v>
                </c:pt>
                <c:pt idx="722">
                  <c:v>33.4284766260905</c:v>
                </c:pt>
                <c:pt idx="723">
                  <c:v>-0.95264178274859701</c:v>
                </c:pt>
                <c:pt idx="724">
                  <c:v>102.9254489879</c:v>
                </c:pt>
                <c:pt idx="725">
                  <c:v>-47.8681286704104</c:v>
                </c:pt>
                <c:pt idx="726">
                  <c:v>7.1350835086275799</c:v>
                </c:pt>
                <c:pt idx="727">
                  <c:v>-20.392582228889498</c:v>
                </c:pt>
                <c:pt idx="728">
                  <c:v>-708.54564487137498</c:v>
                </c:pt>
                <c:pt idx="729">
                  <c:v>-429.73791478580301</c:v>
                </c:pt>
                <c:pt idx="730">
                  <c:v>-1369.1002779017799</c:v>
                </c:pt>
                <c:pt idx="731">
                  <c:v>1569.73742155738</c:v>
                </c:pt>
                <c:pt idx="732">
                  <c:v>415.31072049573299</c:v>
                </c:pt>
                <c:pt idx="733">
                  <c:v>-195.675607761164</c:v>
                </c:pt>
                <c:pt idx="734">
                  <c:v>2.7802059569784898</c:v>
                </c:pt>
                <c:pt idx="735">
                  <c:v>-85.044916440571996</c:v>
                </c:pt>
                <c:pt idx="736">
                  <c:v>-566.11566369651496</c:v>
                </c:pt>
                <c:pt idx="737">
                  <c:v>-122.29830095929999</c:v>
                </c:pt>
                <c:pt idx="738">
                  <c:v>410.68286834108102</c:v>
                </c:pt>
                <c:pt idx="739">
                  <c:v>582.01386778863196</c:v>
                </c:pt>
                <c:pt idx="740">
                  <c:v>-89.306544149979999</c:v>
                </c:pt>
                <c:pt idx="741">
                  <c:v>1031.44795421666</c:v>
                </c:pt>
                <c:pt idx="742">
                  <c:v>263.75969433247599</c:v>
                </c:pt>
                <c:pt idx="743">
                  <c:v>47.221365988880898</c:v>
                </c:pt>
                <c:pt idx="744">
                  <c:v>160.574210515495</c:v>
                </c:pt>
                <c:pt idx="745">
                  <c:v>135.20108601535301</c:v>
                </c:pt>
                <c:pt idx="746">
                  <c:v>443.24539380734399</c:v>
                </c:pt>
                <c:pt idx="747">
                  <c:v>-1.7614587367472001</c:v>
                </c:pt>
                <c:pt idx="748">
                  <c:v>-312.662953541219</c:v>
                </c:pt>
                <c:pt idx="749">
                  <c:v>-303.68344654658603</c:v>
                </c:pt>
                <c:pt idx="750">
                  <c:v>80.194831564493398</c:v>
                </c:pt>
                <c:pt idx="751">
                  <c:v>-358.79478457598998</c:v>
                </c:pt>
                <c:pt idx="752">
                  <c:v>-173.97363388148301</c:v>
                </c:pt>
                <c:pt idx="753">
                  <c:v>-358.12101261331202</c:v>
                </c:pt>
                <c:pt idx="754">
                  <c:v>31.770547942175199</c:v>
                </c:pt>
                <c:pt idx="755">
                  <c:v>-471.46923536385799</c:v>
                </c:pt>
                <c:pt idx="756">
                  <c:v>336.64512270921801</c:v>
                </c:pt>
                <c:pt idx="757">
                  <c:v>-8.0268528539135708</c:v>
                </c:pt>
                <c:pt idx="758">
                  <c:v>-364.865842116007</c:v>
                </c:pt>
                <c:pt idx="759">
                  <c:v>435.47268650804</c:v>
                </c:pt>
                <c:pt idx="760">
                  <c:v>-91.493706133226397</c:v>
                </c:pt>
                <c:pt idx="761">
                  <c:v>-358.309755663602</c:v>
                </c:pt>
                <c:pt idx="762">
                  <c:v>-102.11684835762</c:v>
                </c:pt>
                <c:pt idx="763">
                  <c:v>214.72557969100899</c:v>
                </c:pt>
                <c:pt idx="764">
                  <c:v>62.9101332075792</c:v>
                </c:pt>
                <c:pt idx="765">
                  <c:v>631.09575474937003</c:v>
                </c:pt>
                <c:pt idx="766">
                  <c:v>-139.22461125482599</c:v>
                </c:pt>
                <c:pt idx="767">
                  <c:v>-251.49723339017899</c:v>
                </c:pt>
                <c:pt idx="768">
                  <c:v>18.42981229878</c:v>
                </c:pt>
                <c:pt idx="769">
                  <c:v>252.18022696797101</c:v>
                </c:pt>
                <c:pt idx="770">
                  <c:v>-93.256640015276403</c:v>
                </c:pt>
                <c:pt idx="771">
                  <c:v>-285.76645671813299</c:v>
                </c:pt>
                <c:pt idx="772">
                  <c:v>-392.41775720410601</c:v>
                </c:pt>
                <c:pt idx="773">
                  <c:v>14.8738767648115</c:v>
                </c:pt>
                <c:pt idx="774">
                  <c:v>579.87865964785306</c:v>
                </c:pt>
                <c:pt idx="775">
                  <c:v>-219.26876753130401</c:v>
                </c:pt>
                <c:pt idx="776">
                  <c:v>-91.941080369120598</c:v>
                </c:pt>
                <c:pt idx="777">
                  <c:v>755.36153796964902</c:v>
                </c:pt>
                <c:pt idx="778">
                  <c:v>-400.942074471208</c:v>
                </c:pt>
                <c:pt idx="779">
                  <c:v>-1061.81480252245</c:v>
                </c:pt>
                <c:pt idx="780">
                  <c:v>113.79072888769301</c:v>
                </c:pt>
                <c:pt idx="781">
                  <c:v>-183.97304591062101</c:v>
                </c:pt>
                <c:pt idx="782">
                  <c:v>-1115.6604810050401</c:v>
                </c:pt>
                <c:pt idx="783">
                  <c:v>-795.61043871759898</c:v>
                </c:pt>
                <c:pt idx="784">
                  <c:v>-104.987116878069</c:v>
                </c:pt>
                <c:pt idx="785">
                  <c:v>7.9517628586528799</c:v>
                </c:pt>
                <c:pt idx="786">
                  <c:v>489.226498689023</c:v>
                </c:pt>
                <c:pt idx="787">
                  <c:v>5.10143477718404</c:v>
                </c:pt>
                <c:pt idx="788">
                  <c:v>266.62686241882199</c:v>
                </c:pt>
                <c:pt idx="789">
                  <c:v>298.165984579086</c:v>
                </c:pt>
                <c:pt idx="790">
                  <c:v>49.193298495933199</c:v>
                </c:pt>
                <c:pt idx="791">
                  <c:v>1428.95299733615</c:v>
                </c:pt>
                <c:pt idx="792">
                  <c:v>-248.88401631991499</c:v>
                </c:pt>
                <c:pt idx="793">
                  <c:v>-432.79670970649499</c:v>
                </c:pt>
                <c:pt idx="794">
                  <c:v>419.30139446336898</c:v>
                </c:pt>
                <c:pt idx="795">
                  <c:v>309.83672822208399</c:v>
                </c:pt>
                <c:pt idx="796">
                  <c:v>22.950505320669301</c:v>
                </c:pt>
                <c:pt idx="797">
                  <c:v>64.665850594799707</c:v>
                </c:pt>
                <c:pt idx="798">
                  <c:v>-534.13701446739105</c:v>
                </c:pt>
                <c:pt idx="799">
                  <c:v>961.68723802133104</c:v>
                </c:pt>
                <c:pt idx="800">
                  <c:v>-268.929649888835</c:v>
                </c:pt>
                <c:pt idx="801">
                  <c:v>-211.31052869100401</c:v>
                </c:pt>
                <c:pt idx="802">
                  <c:v>-46.756458591017903</c:v>
                </c:pt>
                <c:pt idx="803">
                  <c:v>221.06020715240001</c:v>
                </c:pt>
                <c:pt idx="804">
                  <c:v>5.1763399839908502</c:v>
                </c:pt>
                <c:pt idx="805">
                  <c:v>-541.25620199555999</c:v>
                </c:pt>
                <c:pt idx="806">
                  <c:v>-17.159218039588499</c:v>
                </c:pt>
                <c:pt idx="807">
                  <c:v>-28.234258382332499</c:v>
                </c:pt>
                <c:pt idx="808">
                  <c:v>85.175462633365996</c:v>
                </c:pt>
                <c:pt idx="809">
                  <c:v>-1145.89884153503</c:v>
                </c:pt>
                <c:pt idx="810">
                  <c:v>496.401359130939</c:v>
                </c:pt>
                <c:pt idx="811">
                  <c:v>92.969722079005805</c:v>
                </c:pt>
                <c:pt idx="812">
                  <c:v>-587.48431680289502</c:v>
                </c:pt>
                <c:pt idx="813">
                  <c:v>-265.06503928002599</c:v>
                </c:pt>
                <c:pt idx="814">
                  <c:v>-324.65322398491702</c:v>
                </c:pt>
                <c:pt idx="815">
                  <c:v>-392.31158595773798</c:v>
                </c:pt>
                <c:pt idx="816">
                  <c:v>266.05785111642302</c:v>
                </c:pt>
                <c:pt idx="817">
                  <c:v>-50.354497609062598</c:v>
                </c:pt>
                <c:pt idx="818">
                  <c:v>960.84922633563701</c:v>
                </c:pt>
                <c:pt idx="819">
                  <c:v>-905.54459430362101</c:v>
                </c:pt>
                <c:pt idx="820">
                  <c:v>148.08199788793701</c:v>
                </c:pt>
                <c:pt idx="821">
                  <c:v>-37.9060980454177</c:v>
                </c:pt>
                <c:pt idx="822">
                  <c:v>-214.63534938406201</c:v>
                </c:pt>
                <c:pt idx="823">
                  <c:v>-957.74654493975095</c:v>
                </c:pt>
                <c:pt idx="824">
                  <c:v>59.3297282584059</c:v>
                </c:pt>
                <c:pt idx="825">
                  <c:v>1237.3390090616399</c:v>
                </c:pt>
                <c:pt idx="826">
                  <c:v>358.02392956050301</c:v>
                </c:pt>
                <c:pt idx="827">
                  <c:v>496.72332570197898</c:v>
                </c:pt>
                <c:pt idx="828">
                  <c:v>960.91992822576003</c:v>
                </c:pt>
                <c:pt idx="829">
                  <c:v>77.918703294938098</c:v>
                </c:pt>
                <c:pt idx="830">
                  <c:v>-2.5130147789156898</c:v>
                </c:pt>
                <c:pt idx="831">
                  <c:v>247.14980996542599</c:v>
                </c:pt>
                <c:pt idx="832">
                  <c:v>765.33674704805901</c:v>
                </c:pt>
                <c:pt idx="833">
                  <c:v>-154.47343030620601</c:v>
                </c:pt>
                <c:pt idx="834">
                  <c:v>-1028.66657680504</c:v>
                </c:pt>
                <c:pt idx="835">
                  <c:v>134.00294753304999</c:v>
                </c:pt>
                <c:pt idx="836">
                  <c:v>-886.85542263025002</c:v>
                </c:pt>
                <c:pt idx="837">
                  <c:v>-600.16491311228197</c:v>
                </c:pt>
                <c:pt idx="838">
                  <c:v>-217.70267311545101</c:v>
                </c:pt>
                <c:pt idx="839">
                  <c:v>-4040.29381899078</c:v>
                </c:pt>
                <c:pt idx="840">
                  <c:v>-166.43186979149701</c:v>
                </c:pt>
                <c:pt idx="841">
                  <c:v>-200.452537370442</c:v>
                </c:pt>
                <c:pt idx="842">
                  <c:v>882.27610229726895</c:v>
                </c:pt>
                <c:pt idx="843">
                  <c:v>-337.77021366794702</c:v>
                </c:pt>
                <c:pt idx="844">
                  <c:v>-155.22706523726299</c:v>
                </c:pt>
                <c:pt idx="845">
                  <c:v>-22.1989892091309</c:v>
                </c:pt>
                <c:pt idx="846">
                  <c:v>826.02788737679498</c:v>
                </c:pt>
                <c:pt idx="847">
                  <c:v>-269.25405180040201</c:v>
                </c:pt>
                <c:pt idx="848">
                  <c:v>272.14803786372602</c:v>
                </c:pt>
                <c:pt idx="849">
                  <c:v>1190.9246790800801</c:v>
                </c:pt>
                <c:pt idx="850">
                  <c:v>40.2526185543243</c:v>
                </c:pt>
                <c:pt idx="851">
                  <c:v>-559.34012455880395</c:v>
                </c:pt>
                <c:pt idx="852">
                  <c:v>418.83334128927601</c:v>
                </c:pt>
                <c:pt idx="853">
                  <c:v>252.55799754249799</c:v>
                </c:pt>
                <c:pt idx="854">
                  <c:v>173.40814294604101</c:v>
                </c:pt>
                <c:pt idx="855">
                  <c:v>-4.9586447285630397</c:v>
                </c:pt>
                <c:pt idx="856">
                  <c:v>337.09228393704899</c:v>
                </c:pt>
                <c:pt idx="857">
                  <c:v>623.05826698851195</c:v>
                </c:pt>
                <c:pt idx="858">
                  <c:v>-15.0658302332267</c:v>
                </c:pt>
                <c:pt idx="859">
                  <c:v>105.574075052908</c:v>
                </c:pt>
                <c:pt idx="860">
                  <c:v>27.625881322033401</c:v>
                </c:pt>
                <c:pt idx="861">
                  <c:v>458.07571311504898</c:v>
                </c:pt>
                <c:pt idx="862">
                  <c:v>193.01392050822599</c:v>
                </c:pt>
                <c:pt idx="863">
                  <c:v>139.726845981314</c:v>
                </c:pt>
                <c:pt idx="864">
                  <c:v>-188.615791756379</c:v>
                </c:pt>
                <c:pt idx="865">
                  <c:v>160.89166239088499</c:v>
                </c:pt>
                <c:pt idx="866">
                  <c:v>336.91321029799099</c:v>
                </c:pt>
                <c:pt idx="867">
                  <c:v>-1.32817234803447</c:v>
                </c:pt>
                <c:pt idx="868">
                  <c:v>-118.290698711145</c:v>
                </c:pt>
                <c:pt idx="869">
                  <c:v>-457.72311990819401</c:v>
                </c:pt>
                <c:pt idx="870">
                  <c:v>178.19793476244701</c:v>
                </c:pt>
                <c:pt idx="871">
                  <c:v>-349.42452690252202</c:v>
                </c:pt>
                <c:pt idx="872">
                  <c:v>-963.84681100512603</c:v>
                </c:pt>
                <c:pt idx="873">
                  <c:v>-107.507079590711</c:v>
                </c:pt>
                <c:pt idx="874">
                  <c:v>-122.027904061851</c:v>
                </c:pt>
                <c:pt idx="875">
                  <c:v>74.697643012464496</c:v>
                </c:pt>
                <c:pt idx="876">
                  <c:v>21.141203005361</c:v>
                </c:pt>
                <c:pt idx="877">
                  <c:v>-365.48705406470998</c:v>
                </c:pt>
                <c:pt idx="878">
                  <c:v>-197.42130779215401</c:v>
                </c:pt>
                <c:pt idx="879">
                  <c:v>-63.048318087947003</c:v>
                </c:pt>
                <c:pt idx="880">
                  <c:v>-168.214113772932</c:v>
                </c:pt>
                <c:pt idx="881">
                  <c:v>-657.88880076525902</c:v>
                </c:pt>
                <c:pt idx="882">
                  <c:v>342.41119164143498</c:v>
                </c:pt>
                <c:pt idx="883">
                  <c:v>535.33017854304001</c:v>
                </c:pt>
                <c:pt idx="884">
                  <c:v>-104.267742516097</c:v>
                </c:pt>
                <c:pt idx="885">
                  <c:v>-363.46714173025799</c:v>
                </c:pt>
                <c:pt idx="886">
                  <c:v>-47.629425907530901</c:v>
                </c:pt>
                <c:pt idx="887">
                  <c:v>108.456917355385</c:v>
                </c:pt>
                <c:pt idx="888">
                  <c:v>-85.021593915778496</c:v>
                </c:pt>
                <c:pt idx="889">
                  <c:v>184.287451701137</c:v>
                </c:pt>
                <c:pt idx="890">
                  <c:v>-2888.1949539422999</c:v>
                </c:pt>
                <c:pt idx="891">
                  <c:v>-384.51072672388602</c:v>
                </c:pt>
                <c:pt idx="892">
                  <c:v>29.6089879692545</c:v>
                </c:pt>
                <c:pt idx="893">
                  <c:v>117.49507656903999</c:v>
                </c:pt>
                <c:pt idx="894">
                  <c:v>266.77060765090101</c:v>
                </c:pt>
                <c:pt idx="895">
                  <c:v>718.12143381122701</c:v>
                </c:pt>
                <c:pt idx="896">
                  <c:v>761.93957933007198</c:v>
                </c:pt>
                <c:pt idx="897">
                  <c:v>-213.37198582816399</c:v>
                </c:pt>
                <c:pt idx="898">
                  <c:v>880.63950338685697</c:v>
                </c:pt>
                <c:pt idx="899">
                  <c:v>-882.255894392551</c:v>
                </c:pt>
                <c:pt idx="900">
                  <c:v>187.02658826451599</c:v>
                </c:pt>
                <c:pt idx="901">
                  <c:v>-499.57408399148699</c:v>
                </c:pt>
                <c:pt idx="902">
                  <c:v>-325.86599532316302</c:v>
                </c:pt>
                <c:pt idx="903">
                  <c:v>-10.561150299326799</c:v>
                </c:pt>
                <c:pt idx="904">
                  <c:v>-1058.59272233717</c:v>
                </c:pt>
                <c:pt idx="905">
                  <c:v>-5.0567319507911703</c:v>
                </c:pt>
                <c:pt idx="906">
                  <c:v>309.86156494713998</c:v>
                </c:pt>
                <c:pt idx="907">
                  <c:v>-70.181993081465706</c:v>
                </c:pt>
                <c:pt idx="908">
                  <c:v>-702.89646216916503</c:v>
                </c:pt>
                <c:pt idx="909">
                  <c:v>348.47442459085602</c:v>
                </c:pt>
                <c:pt idx="910">
                  <c:v>683.32376281439997</c:v>
                </c:pt>
                <c:pt idx="911">
                  <c:v>-194.90733615187401</c:v>
                </c:pt>
                <c:pt idx="912">
                  <c:v>62.065658103662798</c:v>
                </c:pt>
                <c:pt idx="913">
                  <c:v>-116.016870648063</c:v>
                </c:pt>
                <c:pt idx="914">
                  <c:v>38.880411070152498</c:v>
                </c:pt>
                <c:pt idx="915">
                  <c:v>195.66377724240101</c:v>
                </c:pt>
                <c:pt idx="916">
                  <c:v>865.34520894465504</c:v>
                </c:pt>
                <c:pt idx="917">
                  <c:v>423.073280260047</c:v>
                </c:pt>
                <c:pt idx="918">
                  <c:v>-1094.4082272558501</c:v>
                </c:pt>
                <c:pt idx="919">
                  <c:v>-382.71115687710898</c:v>
                </c:pt>
                <c:pt idx="920">
                  <c:v>976.26114839550701</c:v>
                </c:pt>
                <c:pt idx="921">
                  <c:v>930.24908118283599</c:v>
                </c:pt>
                <c:pt idx="922">
                  <c:v>-658.97399311307197</c:v>
                </c:pt>
                <c:pt idx="923">
                  <c:v>-18.351076343910201</c:v>
                </c:pt>
                <c:pt idx="924">
                  <c:v>484.49902453397402</c:v>
                </c:pt>
                <c:pt idx="925">
                  <c:v>913.37611690207905</c:v>
                </c:pt>
                <c:pt idx="926">
                  <c:v>-76.427431270145505</c:v>
                </c:pt>
                <c:pt idx="927">
                  <c:v>267.89170338154003</c:v>
                </c:pt>
                <c:pt idx="928">
                  <c:v>-262.34871718499301</c:v>
                </c:pt>
                <c:pt idx="929">
                  <c:v>287.23999305045498</c:v>
                </c:pt>
                <c:pt idx="930">
                  <c:v>87.457610410280495</c:v>
                </c:pt>
                <c:pt idx="931">
                  <c:v>268.84692452343302</c:v>
                </c:pt>
                <c:pt idx="932">
                  <c:v>-503.97734081421601</c:v>
                </c:pt>
                <c:pt idx="933">
                  <c:v>-564.99643584224395</c:v>
                </c:pt>
                <c:pt idx="934">
                  <c:v>578.93593851597097</c:v>
                </c:pt>
                <c:pt idx="935">
                  <c:v>-580.45417817833004</c:v>
                </c:pt>
                <c:pt idx="936">
                  <c:v>-819.81385779710695</c:v>
                </c:pt>
                <c:pt idx="937">
                  <c:v>1099.5741961164299</c:v>
                </c:pt>
                <c:pt idx="938">
                  <c:v>-493.53927334690297</c:v>
                </c:pt>
                <c:pt idx="939">
                  <c:v>321.72794566938597</c:v>
                </c:pt>
                <c:pt idx="940">
                  <c:v>81.015036815130998</c:v>
                </c:pt>
                <c:pt idx="941">
                  <c:v>-1.41793324242162</c:v>
                </c:pt>
                <c:pt idx="942">
                  <c:v>-364.87026023605</c:v>
                </c:pt>
                <c:pt idx="943">
                  <c:v>-4.7261804870443997</c:v>
                </c:pt>
                <c:pt idx="944">
                  <c:v>109.477249415787</c:v>
                </c:pt>
                <c:pt idx="945">
                  <c:v>72.221763684332203</c:v>
                </c:pt>
                <c:pt idx="946">
                  <c:v>296.46153616444298</c:v>
                </c:pt>
                <c:pt idx="947">
                  <c:v>64.7207098097672</c:v>
                </c:pt>
                <c:pt idx="948">
                  <c:v>363.85432196703198</c:v>
                </c:pt>
                <c:pt idx="949">
                  <c:v>654.77189145560897</c:v>
                </c:pt>
                <c:pt idx="950">
                  <c:v>652.45668263529296</c:v>
                </c:pt>
                <c:pt idx="951">
                  <c:v>336.79081832554698</c:v>
                </c:pt>
                <c:pt idx="952">
                  <c:v>-193.02043975802701</c:v>
                </c:pt>
                <c:pt idx="953">
                  <c:v>416.61600443964801</c:v>
                </c:pt>
                <c:pt idx="954">
                  <c:v>-505.78457161526501</c:v>
                </c:pt>
                <c:pt idx="955">
                  <c:v>-45.873398794844498</c:v>
                </c:pt>
                <c:pt idx="956">
                  <c:v>-1127.88674743206</c:v>
                </c:pt>
                <c:pt idx="957">
                  <c:v>247.11859901070301</c:v>
                </c:pt>
                <c:pt idx="958">
                  <c:v>-1253.4063775864199</c:v>
                </c:pt>
                <c:pt idx="959">
                  <c:v>-47.820362589997103</c:v>
                </c:pt>
                <c:pt idx="960">
                  <c:v>-136.45865338861401</c:v>
                </c:pt>
                <c:pt idx="961">
                  <c:v>330.71170998901903</c:v>
                </c:pt>
                <c:pt idx="962">
                  <c:v>-1254.8285711277899</c:v>
                </c:pt>
                <c:pt idx="963">
                  <c:v>-579.34372178374304</c:v>
                </c:pt>
                <c:pt idx="964">
                  <c:v>-1565.9478201054301</c:v>
                </c:pt>
                <c:pt idx="965">
                  <c:v>-78.723612482716007</c:v>
                </c:pt>
                <c:pt idx="966">
                  <c:v>268.82053792373</c:v>
                </c:pt>
                <c:pt idx="967">
                  <c:v>-380.64755765439901</c:v>
                </c:pt>
                <c:pt idx="968">
                  <c:v>425.72387915881399</c:v>
                </c:pt>
                <c:pt idx="969">
                  <c:v>45.970081514321699</c:v>
                </c:pt>
                <c:pt idx="970">
                  <c:v>1103.0946639178801</c:v>
                </c:pt>
                <c:pt idx="971">
                  <c:v>-467.30534095540401</c:v>
                </c:pt>
                <c:pt idx="972">
                  <c:v>-707.82293833121901</c:v>
                </c:pt>
                <c:pt idx="973">
                  <c:v>315.44206182837303</c:v>
                </c:pt>
                <c:pt idx="974">
                  <c:v>-101.246622942751</c:v>
                </c:pt>
                <c:pt idx="975">
                  <c:v>322.39085396046602</c:v>
                </c:pt>
                <c:pt idx="976">
                  <c:v>323.01864441461402</c:v>
                </c:pt>
                <c:pt idx="977">
                  <c:v>-25.7568047299197</c:v>
                </c:pt>
                <c:pt idx="978">
                  <c:v>-0.64557524852612103</c:v>
                </c:pt>
                <c:pt idx="979">
                  <c:v>0.39261507485312702</c:v>
                </c:pt>
                <c:pt idx="980">
                  <c:v>-20.7431099295123</c:v>
                </c:pt>
                <c:pt idx="981">
                  <c:v>360.77637848089898</c:v>
                </c:pt>
                <c:pt idx="982">
                  <c:v>378.27780564909602</c:v>
                </c:pt>
                <c:pt idx="983">
                  <c:v>-125.942624096744</c:v>
                </c:pt>
                <c:pt idx="984">
                  <c:v>96.141996827093394</c:v>
                </c:pt>
                <c:pt idx="985">
                  <c:v>277.77309140248701</c:v>
                </c:pt>
                <c:pt idx="986">
                  <c:v>-170.187512084692</c:v>
                </c:pt>
                <c:pt idx="987">
                  <c:v>0.79745399508878601</c:v>
                </c:pt>
                <c:pt idx="988">
                  <c:v>-177.52820788381399</c:v>
                </c:pt>
                <c:pt idx="989">
                  <c:v>45.292691793361598</c:v>
                </c:pt>
                <c:pt idx="990">
                  <c:v>-10.227459221314</c:v>
                </c:pt>
                <c:pt idx="991">
                  <c:v>-374.816183834779</c:v>
                </c:pt>
                <c:pt idx="992">
                  <c:v>-414.53373701292099</c:v>
                </c:pt>
                <c:pt idx="993">
                  <c:v>20.077374349874098</c:v>
                </c:pt>
                <c:pt idx="994">
                  <c:v>24.068332298751699</c:v>
                </c:pt>
                <c:pt idx="995">
                  <c:v>17.7104309188868</c:v>
                </c:pt>
                <c:pt idx="996">
                  <c:v>-802.46060686033798</c:v>
                </c:pt>
                <c:pt idx="997">
                  <c:v>439.26983743667</c:v>
                </c:pt>
                <c:pt idx="998">
                  <c:v>42.918273491346604</c:v>
                </c:pt>
                <c:pt idx="999">
                  <c:v>536.96891964925305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B-4E76-9491-79D3175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91840"/>
        <c:axId val="359496104"/>
      </c:scatterChart>
      <c:valAx>
        <c:axId val="3594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6104"/>
        <c:crosses val="autoZero"/>
        <c:crossBetween val="midCat"/>
      </c:valAx>
      <c:valAx>
        <c:axId val="3594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83820</xdr:rowOff>
    </xdr:from>
    <xdr:to>
      <xdr:col>16</xdr:col>
      <xdr:colOff>99060</xdr:colOff>
      <xdr:row>30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53340</xdr:rowOff>
    </xdr:from>
    <xdr:to>
      <xdr:col>15</xdr:col>
      <xdr:colOff>548640</xdr:colOff>
      <xdr:row>30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106680</xdr:rowOff>
    </xdr:from>
    <xdr:to>
      <xdr:col>15</xdr:col>
      <xdr:colOff>411480</xdr:colOff>
      <xdr:row>30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68580</xdr:rowOff>
    </xdr:from>
    <xdr:to>
      <xdr:col>13</xdr:col>
      <xdr:colOff>373380</xdr:colOff>
      <xdr:row>21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persionDataRw13,5,a,0,0.8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spersionDataNRw5,5,a0,0.8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spersionDataNRNWa0,0.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S15" sqref="S15"/>
    </sheetView>
  </sheetViews>
  <sheetFormatPr defaultRowHeight="14.4" x14ac:dyDescent="0.3"/>
  <cols>
    <col min="1" max="2" width="12.6640625" bestFit="1" customWidth="1"/>
  </cols>
  <sheetData>
    <row r="1" spans="1:2" x14ac:dyDescent="0.3">
      <c r="A1">
        <v>1427.120414</v>
      </c>
      <c r="B1">
        <v>77.776205619999999</v>
      </c>
    </row>
    <row r="2" spans="1:2" x14ac:dyDescent="0.3">
      <c r="A2">
        <v>887.62798629999998</v>
      </c>
      <c r="B2">
        <v>-1070.926359</v>
      </c>
    </row>
    <row r="3" spans="1:2" x14ac:dyDescent="0.3">
      <c r="A3">
        <v>2518.1448919999998</v>
      </c>
      <c r="B3">
        <v>-336.19722209999998</v>
      </c>
    </row>
    <row r="4" spans="1:2" x14ac:dyDescent="0.3">
      <c r="A4">
        <v>1822.0191850000001</v>
      </c>
      <c r="B4">
        <v>-191.39219850000001</v>
      </c>
    </row>
    <row r="5" spans="1:2" x14ac:dyDescent="0.3">
      <c r="A5">
        <v>1742.0476169999999</v>
      </c>
      <c r="B5">
        <v>-158.341193</v>
      </c>
    </row>
    <row r="6" spans="1:2" x14ac:dyDescent="0.3">
      <c r="A6">
        <v>-511.22446660000003</v>
      </c>
      <c r="B6">
        <v>1091.8844059999999</v>
      </c>
    </row>
    <row r="7" spans="1:2" x14ac:dyDescent="0.3">
      <c r="A7">
        <v>464.46672380000001</v>
      </c>
      <c r="B7">
        <v>3.8084474670000001</v>
      </c>
    </row>
    <row r="8" spans="1:2" x14ac:dyDescent="0.3">
      <c r="A8">
        <v>629.55429649999996</v>
      </c>
      <c r="B8">
        <v>-1441.712456</v>
      </c>
    </row>
    <row r="9" spans="1:2" x14ac:dyDescent="0.3">
      <c r="A9">
        <v>2119.4334600000002</v>
      </c>
      <c r="B9">
        <v>-6.6078322690000002</v>
      </c>
    </row>
    <row r="10" spans="1:2" x14ac:dyDescent="0.3">
      <c r="A10">
        <v>1610.260906</v>
      </c>
      <c r="B10">
        <v>597.49258540000005</v>
      </c>
    </row>
    <row r="11" spans="1:2" x14ac:dyDescent="0.3">
      <c r="A11">
        <v>3000.3609280000001</v>
      </c>
      <c r="B11">
        <v>454.68210210000001</v>
      </c>
    </row>
    <row r="12" spans="1:2" x14ac:dyDescent="0.3">
      <c r="A12">
        <v>943.16514870000003</v>
      </c>
      <c r="B12">
        <v>-174.51327570000001</v>
      </c>
    </row>
    <row r="13" spans="1:2" x14ac:dyDescent="0.3">
      <c r="A13">
        <v>725.60520450000001</v>
      </c>
      <c r="B13">
        <v>-1065.7774240000001</v>
      </c>
    </row>
    <row r="14" spans="1:2" x14ac:dyDescent="0.3">
      <c r="A14">
        <v>2021.296495</v>
      </c>
      <c r="B14">
        <v>-362.89320959999998</v>
      </c>
    </row>
    <row r="15" spans="1:2" x14ac:dyDescent="0.3">
      <c r="A15">
        <v>2486.319536</v>
      </c>
      <c r="B15">
        <v>9.8292531959999998</v>
      </c>
    </row>
    <row r="16" spans="1:2" x14ac:dyDescent="0.3">
      <c r="A16">
        <v>1921.582905</v>
      </c>
      <c r="B16">
        <v>222.2741058</v>
      </c>
    </row>
    <row r="17" spans="1:2" x14ac:dyDescent="0.3">
      <c r="A17">
        <v>299.87286560000001</v>
      </c>
      <c r="B17">
        <v>284.438942</v>
      </c>
    </row>
    <row r="18" spans="1:2" x14ac:dyDescent="0.3">
      <c r="A18">
        <v>1155.096307</v>
      </c>
      <c r="B18">
        <v>-307.19705900000002</v>
      </c>
    </row>
    <row r="19" spans="1:2" x14ac:dyDescent="0.3">
      <c r="A19">
        <v>2841.872703</v>
      </c>
      <c r="B19">
        <v>44.22006811</v>
      </c>
    </row>
    <row r="20" spans="1:2" x14ac:dyDescent="0.3">
      <c r="A20">
        <v>1923.8767330000001</v>
      </c>
      <c r="B20">
        <v>574.86294969999994</v>
      </c>
    </row>
    <row r="21" spans="1:2" x14ac:dyDescent="0.3">
      <c r="A21">
        <v>2265.0237729999999</v>
      </c>
      <c r="B21">
        <v>425.46722879999999</v>
      </c>
    </row>
    <row r="22" spans="1:2" x14ac:dyDescent="0.3">
      <c r="A22">
        <v>-35.489076709999999</v>
      </c>
      <c r="B22">
        <v>-106.28100070000001</v>
      </c>
    </row>
    <row r="23" spans="1:2" x14ac:dyDescent="0.3">
      <c r="A23">
        <v>2690.5714240000002</v>
      </c>
      <c r="B23">
        <v>1862.4710339999999</v>
      </c>
    </row>
    <row r="24" spans="1:2" x14ac:dyDescent="0.3">
      <c r="A24">
        <v>2421.646182</v>
      </c>
      <c r="B24">
        <v>228.8071941</v>
      </c>
    </row>
    <row r="25" spans="1:2" x14ac:dyDescent="0.3">
      <c r="A25">
        <v>645.98049079999998</v>
      </c>
      <c r="B25">
        <v>-1908.5112329999999</v>
      </c>
    </row>
    <row r="26" spans="1:2" x14ac:dyDescent="0.3">
      <c r="A26">
        <v>539.24573029999999</v>
      </c>
      <c r="B26">
        <v>29.790370039999999</v>
      </c>
    </row>
    <row r="27" spans="1:2" x14ac:dyDescent="0.3">
      <c r="A27">
        <v>2283.226631</v>
      </c>
      <c r="B27">
        <v>-443.0643346</v>
      </c>
    </row>
    <row r="28" spans="1:2" x14ac:dyDescent="0.3">
      <c r="A28">
        <v>1688.2254539999999</v>
      </c>
      <c r="B28">
        <v>797.61515410000004</v>
      </c>
    </row>
    <row r="29" spans="1:2" x14ac:dyDescent="0.3">
      <c r="A29">
        <v>242.2620455</v>
      </c>
      <c r="B29">
        <v>1132.253612</v>
      </c>
    </row>
    <row r="30" spans="1:2" x14ac:dyDescent="0.3">
      <c r="A30">
        <v>2116.013833</v>
      </c>
      <c r="B30">
        <v>949.60818930000005</v>
      </c>
    </row>
    <row r="31" spans="1:2" x14ac:dyDescent="0.3">
      <c r="A31">
        <v>1643.688905</v>
      </c>
      <c r="B31">
        <v>687.96665340000004</v>
      </c>
    </row>
    <row r="32" spans="1:2" x14ac:dyDescent="0.3">
      <c r="A32">
        <v>2636.0742829999999</v>
      </c>
      <c r="B32">
        <v>968.48498429999995</v>
      </c>
    </row>
    <row r="33" spans="1:2" x14ac:dyDescent="0.3">
      <c r="A33">
        <v>2270.250935</v>
      </c>
      <c r="B33">
        <v>-437.97805640000001</v>
      </c>
    </row>
    <row r="34" spans="1:2" x14ac:dyDescent="0.3">
      <c r="A34">
        <v>2521.2052640000002</v>
      </c>
      <c r="B34">
        <v>-507.77196270000002</v>
      </c>
    </row>
    <row r="35" spans="1:2" x14ac:dyDescent="0.3">
      <c r="A35">
        <v>57.421853710000001</v>
      </c>
      <c r="B35">
        <v>-85.115370970000001</v>
      </c>
    </row>
    <row r="36" spans="1:2" x14ac:dyDescent="0.3">
      <c r="A36">
        <v>1147.429615</v>
      </c>
      <c r="B36">
        <v>16.90088355</v>
      </c>
    </row>
    <row r="37" spans="1:2" x14ac:dyDescent="0.3">
      <c r="A37">
        <v>3083.967232</v>
      </c>
      <c r="B37">
        <v>-66.638392690000003</v>
      </c>
    </row>
    <row r="38" spans="1:2" x14ac:dyDescent="0.3">
      <c r="A38">
        <v>2091.4172490000001</v>
      </c>
      <c r="B38">
        <v>-241.75499189999999</v>
      </c>
    </row>
    <row r="39" spans="1:2" x14ac:dyDescent="0.3">
      <c r="A39">
        <v>2106.5539720000002</v>
      </c>
      <c r="B39">
        <v>61.39575713</v>
      </c>
    </row>
    <row r="40" spans="1:2" x14ac:dyDescent="0.3">
      <c r="A40">
        <v>1837.1143750000001</v>
      </c>
      <c r="B40">
        <v>405.33207620000002</v>
      </c>
    </row>
    <row r="41" spans="1:2" x14ac:dyDescent="0.3">
      <c r="A41">
        <v>-33.862569520000001</v>
      </c>
      <c r="B41">
        <v>425.50479109999998</v>
      </c>
    </row>
    <row r="42" spans="1:2" x14ac:dyDescent="0.3">
      <c r="A42">
        <v>1357.9270240000001</v>
      </c>
      <c r="B42">
        <v>-915.09893820000002</v>
      </c>
    </row>
    <row r="43" spans="1:2" x14ac:dyDescent="0.3">
      <c r="A43">
        <v>1363.0927610000001</v>
      </c>
      <c r="B43">
        <v>-112.36612409999999</v>
      </c>
    </row>
    <row r="44" spans="1:2" x14ac:dyDescent="0.3">
      <c r="A44">
        <v>3144.4469570000001</v>
      </c>
      <c r="B44">
        <v>-693.45613619999995</v>
      </c>
    </row>
    <row r="45" spans="1:2" x14ac:dyDescent="0.3">
      <c r="A45">
        <v>2324.2961719999998</v>
      </c>
      <c r="B45">
        <v>-779.19525490000001</v>
      </c>
    </row>
    <row r="46" spans="1:2" x14ac:dyDescent="0.3">
      <c r="A46">
        <v>1532.9831810000001</v>
      </c>
      <c r="B46">
        <v>-26.693792080000001</v>
      </c>
    </row>
    <row r="47" spans="1:2" x14ac:dyDescent="0.3">
      <c r="A47">
        <v>1170.580778</v>
      </c>
      <c r="B47">
        <v>6.8632707740000001</v>
      </c>
    </row>
    <row r="48" spans="1:2" x14ac:dyDescent="0.3">
      <c r="A48">
        <v>1908.169864</v>
      </c>
      <c r="B48">
        <v>18.22969668</v>
      </c>
    </row>
    <row r="49" spans="1:2" x14ac:dyDescent="0.3">
      <c r="A49">
        <v>787.13713619999999</v>
      </c>
      <c r="B49">
        <v>1185.6145879999999</v>
      </c>
    </row>
    <row r="50" spans="1:2" x14ac:dyDescent="0.3">
      <c r="A50">
        <v>232.19465750000001</v>
      </c>
      <c r="B50">
        <v>-28.77180706</v>
      </c>
    </row>
    <row r="51" spans="1:2" x14ac:dyDescent="0.3">
      <c r="A51">
        <v>850.00068420000002</v>
      </c>
      <c r="B51">
        <v>54.070076219999997</v>
      </c>
    </row>
    <row r="52" spans="1:2" x14ac:dyDescent="0.3">
      <c r="A52">
        <v>1777.387829</v>
      </c>
      <c r="B52">
        <v>-175.65740869999999</v>
      </c>
    </row>
    <row r="53" spans="1:2" x14ac:dyDescent="0.3">
      <c r="A53">
        <v>2661.5969890000001</v>
      </c>
      <c r="B53">
        <v>127.2137556</v>
      </c>
    </row>
    <row r="54" spans="1:2" x14ac:dyDescent="0.3">
      <c r="A54">
        <v>265.55484289999998</v>
      </c>
      <c r="B54">
        <v>-92.505653719999998</v>
      </c>
    </row>
    <row r="55" spans="1:2" x14ac:dyDescent="0.3">
      <c r="A55">
        <v>1312.749343</v>
      </c>
      <c r="B55">
        <v>31.45924261</v>
      </c>
    </row>
    <row r="56" spans="1:2" x14ac:dyDescent="0.3">
      <c r="A56">
        <v>-193.20796970000001</v>
      </c>
      <c r="B56">
        <v>268.89282220000001</v>
      </c>
    </row>
    <row r="57" spans="1:2" x14ac:dyDescent="0.3">
      <c r="A57">
        <v>2541.318143</v>
      </c>
      <c r="B57">
        <v>-6.7692788000000004E-2</v>
      </c>
    </row>
    <row r="58" spans="1:2" x14ac:dyDescent="0.3">
      <c r="A58">
        <v>652.65174449999995</v>
      </c>
      <c r="B58">
        <v>-632.62851160000002</v>
      </c>
    </row>
    <row r="59" spans="1:2" x14ac:dyDescent="0.3">
      <c r="A59">
        <v>2773.0840050000002</v>
      </c>
      <c r="B59">
        <v>104.4538881</v>
      </c>
    </row>
    <row r="60" spans="1:2" x14ac:dyDescent="0.3">
      <c r="A60">
        <v>1968.0050249999999</v>
      </c>
      <c r="B60">
        <v>-308.9530972</v>
      </c>
    </row>
    <row r="61" spans="1:2" x14ac:dyDescent="0.3">
      <c r="A61">
        <v>2010.821148</v>
      </c>
      <c r="B61">
        <v>-5.6475600000000003E-3</v>
      </c>
    </row>
    <row r="62" spans="1:2" x14ac:dyDescent="0.3">
      <c r="A62">
        <v>2835.6268730000002</v>
      </c>
      <c r="B62">
        <v>-1833.1106729999999</v>
      </c>
    </row>
    <row r="63" spans="1:2" x14ac:dyDescent="0.3">
      <c r="A63">
        <v>1948.9987590000001</v>
      </c>
      <c r="B63">
        <v>-38.332315260000001</v>
      </c>
    </row>
    <row r="64" spans="1:2" x14ac:dyDescent="0.3">
      <c r="A64">
        <v>1220.7637810000001</v>
      </c>
      <c r="B64">
        <v>-103.8921254</v>
      </c>
    </row>
    <row r="65" spans="1:2" x14ac:dyDescent="0.3">
      <c r="A65">
        <v>1218.5427549999999</v>
      </c>
      <c r="B65">
        <v>176.99630619999999</v>
      </c>
    </row>
    <row r="66" spans="1:2" x14ac:dyDescent="0.3">
      <c r="A66">
        <v>1532.4662020000001</v>
      </c>
      <c r="B66">
        <v>1104.190253</v>
      </c>
    </row>
    <row r="67" spans="1:2" x14ac:dyDescent="0.3">
      <c r="A67">
        <v>-477.49833230000002</v>
      </c>
      <c r="B67">
        <v>792.75285719999999</v>
      </c>
    </row>
    <row r="68" spans="1:2" x14ac:dyDescent="0.3">
      <c r="A68">
        <v>1653.5147899999999</v>
      </c>
      <c r="B68">
        <v>656.92519460000005</v>
      </c>
    </row>
    <row r="69" spans="1:2" x14ac:dyDescent="0.3">
      <c r="A69">
        <v>1716.3274260000001</v>
      </c>
      <c r="B69">
        <v>361.90239480000002</v>
      </c>
    </row>
    <row r="70" spans="1:2" x14ac:dyDescent="0.3">
      <c r="A70">
        <v>2733.3026909999999</v>
      </c>
      <c r="B70">
        <v>932.48430800000006</v>
      </c>
    </row>
    <row r="71" spans="1:2" x14ac:dyDescent="0.3">
      <c r="A71">
        <v>2201.1016330000002</v>
      </c>
      <c r="B71">
        <v>-717.0574216</v>
      </c>
    </row>
    <row r="72" spans="1:2" x14ac:dyDescent="0.3">
      <c r="A72">
        <v>2438.7372540000001</v>
      </c>
      <c r="B72">
        <v>-213.16993640000001</v>
      </c>
    </row>
    <row r="73" spans="1:2" x14ac:dyDescent="0.3">
      <c r="A73">
        <v>3185.883292</v>
      </c>
      <c r="B73">
        <v>-665.13202809999996</v>
      </c>
    </row>
    <row r="74" spans="1:2" x14ac:dyDescent="0.3">
      <c r="A74">
        <v>1474.235236</v>
      </c>
      <c r="B74">
        <v>101.82755539999999</v>
      </c>
    </row>
    <row r="75" spans="1:2" x14ac:dyDescent="0.3">
      <c r="A75">
        <v>2338.3353189999998</v>
      </c>
      <c r="B75">
        <v>302.58409039999998</v>
      </c>
    </row>
    <row r="76" spans="1:2" x14ac:dyDescent="0.3">
      <c r="A76">
        <v>477.58332530000001</v>
      </c>
      <c r="B76">
        <v>-380.45697799999999</v>
      </c>
    </row>
    <row r="77" spans="1:2" x14ac:dyDescent="0.3">
      <c r="A77">
        <v>2268.536447</v>
      </c>
      <c r="B77">
        <v>22.153506539999999</v>
      </c>
    </row>
    <row r="78" spans="1:2" x14ac:dyDescent="0.3">
      <c r="A78">
        <v>1108.7626969999999</v>
      </c>
      <c r="B78">
        <v>109.324583</v>
      </c>
    </row>
    <row r="79" spans="1:2" x14ac:dyDescent="0.3">
      <c r="A79">
        <v>2825.5575429999999</v>
      </c>
      <c r="B79">
        <v>-273.51754560000001</v>
      </c>
    </row>
    <row r="80" spans="1:2" x14ac:dyDescent="0.3">
      <c r="A80">
        <v>2178.6025249999998</v>
      </c>
      <c r="B80">
        <v>-298.41142509999997</v>
      </c>
    </row>
    <row r="81" spans="1:2" x14ac:dyDescent="0.3">
      <c r="A81">
        <v>484.53893069999998</v>
      </c>
      <c r="B81">
        <v>452.97287870000002</v>
      </c>
    </row>
    <row r="82" spans="1:2" x14ac:dyDescent="0.3">
      <c r="A82">
        <v>895.20632950000004</v>
      </c>
      <c r="B82">
        <v>-1222.4812489999999</v>
      </c>
    </row>
    <row r="83" spans="1:2" x14ac:dyDescent="0.3">
      <c r="A83">
        <v>2471.7002120000002</v>
      </c>
      <c r="B83">
        <v>-574.3023154</v>
      </c>
    </row>
    <row r="84" spans="1:2" x14ac:dyDescent="0.3">
      <c r="A84">
        <v>1063.326789</v>
      </c>
      <c r="B84">
        <v>-239.4837733</v>
      </c>
    </row>
    <row r="85" spans="1:2" x14ac:dyDescent="0.3">
      <c r="A85">
        <v>1613.2992409999999</v>
      </c>
      <c r="B85">
        <v>765.81986340000003</v>
      </c>
    </row>
    <row r="86" spans="1:2" x14ac:dyDescent="0.3">
      <c r="A86">
        <v>317.59247010000001</v>
      </c>
      <c r="B86">
        <v>-355.83153119999997</v>
      </c>
    </row>
    <row r="87" spans="1:2" x14ac:dyDescent="0.3">
      <c r="A87">
        <v>1384.191538</v>
      </c>
      <c r="B87">
        <v>68.992518790000005</v>
      </c>
    </row>
    <row r="88" spans="1:2" x14ac:dyDescent="0.3">
      <c r="A88">
        <v>1681.281401</v>
      </c>
      <c r="B88">
        <v>-1798.2552639999999</v>
      </c>
    </row>
    <row r="89" spans="1:2" x14ac:dyDescent="0.3">
      <c r="A89">
        <v>1356.736257</v>
      </c>
      <c r="B89">
        <v>-127.0586785</v>
      </c>
    </row>
    <row r="90" spans="1:2" x14ac:dyDescent="0.3">
      <c r="A90">
        <v>1739.924385</v>
      </c>
      <c r="B90">
        <v>1147.1741870000001</v>
      </c>
    </row>
    <row r="91" spans="1:2" x14ac:dyDescent="0.3">
      <c r="A91">
        <v>2195.8714570000002</v>
      </c>
      <c r="B91">
        <v>601.74571319999995</v>
      </c>
    </row>
    <row r="92" spans="1:2" x14ac:dyDescent="0.3">
      <c r="A92">
        <v>1118.11916</v>
      </c>
      <c r="B92">
        <v>46.321368139999997</v>
      </c>
    </row>
    <row r="93" spans="1:2" x14ac:dyDescent="0.3">
      <c r="A93">
        <v>-309.78075109999997</v>
      </c>
      <c r="B93">
        <v>1056.7874469999999</v>
      </c>
    </row>
    <row r="94" spans="1:2" x14ac:dyDescent="0.3">
      <c r="A94">
        <v>2232.5263369999998</v>
      </c>
      <c r="B94">
        <v>-40.07130952</v>
      </c>
    </row>
    <row r="95" spans="1:2" x14ac:dyDescent="0.3">
      <c r="A95">
        <v>-21.290638860000001</v>
      </c>
      <c r="B95">
        <v>-515.51316499999996</v>
      </c>
    </row>
    <row r="96" spans="1:2" x14ac:dyDescent="0.3">
      <c r="A96">
        <v>2165.9945720000001</v>
      </c>
      <c r="B96">
        <v>695.69533339999998</v>
      </c>
    </row>
    <row r="97" spans="1:2" x14ac:dyDescent="0.3">
      <c r="A97">
        <v>-121.9482725</v>
      </c>
      <c r="B97">
        <v>-463.66778490000002</v>
      </c>
    </row>
    <row r="98" spans="1:2" x14ac:dyDescent="0.3">
      <c r="A98">
        <v>2165.9692829999999</v>
      </c>
      <c r="B98">
        <v>-255.48221710000001</v>
      </c>
    </row>
    <row r="99" spans="1:2" x14ac:dyDescent="0.3">
      <c r="A99">
        <v>1887.175849</v>
      </c>
      <c r="B99">
        <v>-154.72112179999999</v>
      </c>
    </row>
    <row r="100" spans="1:2" x14ac:dyDescent="0.3">
      <c r="A100">
        <v>2599.2956340000001</v>
      </c>
      <c r="B100">
        <v>188.32106569999999</v>
      </c>
    </row>
    <row r="101" spans="1:2" x14ac:dyDescent="0.3">
      <c r="A101">
        <v>2166.4784399999999</v>
      </c>
      <c r="B101">
        <v>-82.438404259999999</v>
      </c>
    </row>
    <row r="102" spans="1:2" x14ac:dyDescent="0.3">
      <c r="A102">
        <v>1147.6143810000001</v>
      </c>
      <c r="B102">
        <v>53.243447189999998</v>
      </c>
    </row>
    <row r="103" spans="1:2" x14ac:dyDescent="0.3">
      <c r="A103">
        <v>2146.8729400000002</v>
      </c>
      <c r="B103">
        <v>-196.0959593</v>
      </c>
    </row>
    <row r="104" spans="1:2" x14ac:dyDescent="0.3">
      <c r="A104">
        <v>835.62507430000005</v>
      </c>
      <c r="B104">
        <v>-49.586252629999997</v>
      </c>
    </row>
    <row r="105" spans="1:2" x14ac:dyDescent="0.3">
      <c r="A105">
        <v>1133.2942599999999</v>
      </c>
      <c r="B105">
        <v>-204.0555597</v>
      </c>
    </row>
    <row r="106" spans="1:2" x14ac:dyDescent="0.3">
      <c r="A106">
        <v>2753.290148</v>
      </c>
      <c r="B106">
        <v>-1227.9536210000001</v>
      </c>
    </row>
    <row r="107" spans="1:2" x14ac:dyDescent="0.3">
      <c r="A107">
        <v>2218.06304</v>
      </c>
      <c r="B107">
        <v>605.1833239</v>
      </c>
    </row>
    <row r="108" spans="1:2" x14ac:dyDescent="0.3">
      <c r="A108">
        <v>1365.102631</v>
      </c>
      <c r="B108">
        <v>-122.8970947</v>
      </c>
    </row>
    <row r="109" spans="1:2" x14ac:dyDescent="0.3">
      <c r="A109">
        <v>1739.900369</v>
      </c>
      <c r="B109">
        <v>873.60955300000001</v>
      </c>
    </row>
    <row r="110" spans="1:2" x14ac:dyDescent="0.3">
      <c r="A110">
        <v>1408.999241</v>
      </c>
      <c r="B110">
        <v>-550.87233089999995</v>
      </c>
    </row>
    <row r="111" spans="1:2" x14ac:dyDescent="0.3">
      <c r="A111">
        <v>-417.13506039999999</v>
      </c>
      <c r="B111">
        <v>225.02833910000001</v>
      </c>
    </row>
    <row r="112" spans="1:2" x14ac:dyDescent="0.3">
      <c r="A112">
        <v>742.28038430000004</v>
      </c>
      <c r="B112">
        <v>-2040.8762139999999</v>
      </c>
    </row>
    <row r="113" spans="1:2" x14ac:dyDescent="0.3">
      <c r="A113">
        <v>1741.610062</v>
      </c>
      <c r="B113">
        <v>-740.80796859999998</v>
      </c>
    </row>
    <row r="114" spans="1:2" x14ac:dyDescent="0.3">
      <c r="A114">
        <v>1873.8978139999999</v>
      </c>
      <c r="B114">
        <v>-427.706884</v>
      </c>
    </row>
    <row r="115" spans="1:2" x14ac:dyDescent="0.3">
      <c r="A115">
        <v>2149.259458</v>
      </c>
      <c r="B115">
        <v>-31.75183127</v>
      </c>
    </row>
    <row r="116" spans="1:2" x14ac:dyDescent="0.3">
      <c r="A116">
        <v>2003.509904</v>
      </c>
      <c r="B116">
        <v>35.122143819999998</v>
      </c>
    </row>
    <row r="117" spans="1:2" x14ac:dyDescent="0.3">
      <c r="A117">
        <v>428.16187339999999</v>
      </c>
      <c r="B117">
        <v>-64.356331179999998</v>
      </c>
    </row>
    <row r="118" spans="1:2" x14ac:dyDescent="0.3">
      <c r="A118">
        <v>1113.0049220000001</v>
      </c>
      <c r="B118">
        <v>449.16119309999999</v>
      </c>
    </row>
    <row r="119" spans="1:2" x14ac:dyDescent="0.3">
      <c r="A119">
        <v>1067.3415580000001</v>
      </c>
      <c r="B119">
        <v>-186.35214350000001</v>
      </c>
    </row>
    <row r="120" spans="1:2" x14ac:dyDescent="0.3">
      <c r="A120">
        <v>983.47861490000003</v>
      </c>
      <c r="B120">
        <v>31.384776129999999</v>
      </c>
    </row>
    <row r="121" spans="1:2" x14ac:dyDescent="0.3">
      <c r="A121">
        <v>1970.07295</v>
      </c>
      <c r="B121">
        <v>14.90368874</v>
      </c>
    </row>
    <row r="122" spans="1:2" x14ac:dyDescent="0.3">
      <c r="A122">
        <v>1952.9120559999999</v>
      </c>
      <c r="B122">
        <v>-35.27094606</v>
      </c>
    </row>
    <row r="123" spans="1:2" x14ac:dyDescent="0.3">
      <c r="A123">
        <v>1423.683982</v>
      </c>
      <c r="B123">
        <v>72.78014392</v>
      </c>
    </row>
    <row r="124" spans="1:2" x14ac:dyDescent="0.3">
      <c r="A124">
        <v>2399.9546679999999</v>
      </c>
      <c r="B124">
        <v>415.56302629999999</v>
      </c>
    </row>
    <row r="125" spans="1:2" x14ac:dyDescent="0.3">
      <c r="A125">
        <v>2505.9985609999999</v>
      </c>
      <c r="B125">
        <v>-233.50565130000001</v>
      </c>
    </row>
    <row r="126" spans="1:2" x14ac:dyDescent="0.3">
      <c r="A126">
        <v>619.78416909999999</v>
      </c>
      <c r="B126">
        <v>62.590805199999998</v>
      </c>
    </row>
    <row r="127" spans="1:2" x14ac:dyDescent="0.3">
      <c r="A127">
        <v>2739.9050579999998</v>
      </c>
      <c r="B127">
        <v>1036.598168</v>
      </c>
    </row>
    <row r="128" spans="1:2" x14ac:dyDescent="0.3">
      <c r="A128">
        <v>1506.3987059999999</v>
      </c>
      <c r="B128">
        <v>248.01857179999999</v>
      </c>
    </row>
    <row r="129" spans="1:2" x14ac:dyDescent="0.3">
      <c r="A129">
        <v>2447.5279390000001</v>
      </c>
      <c r="B129">
        <v>-922.11949760000005</v>
      </c>
    </row>
    <row r="130" spans="1:2" x14ac:dyDescent="0.3">
      <c r="A130">
        <v>1632.446007</v>
      </c>
      <c r="B130">
        <v>242.09657989999999</v>
      </c>
    </row>
    <row r="131" spans="1:2" x14ac:dyDescent="0.3">
      <c r="A131">
        <v>1968.718588</v>
      </c>
      <c r="B131">
        <v>131.30557930000001</v>
      </c>
    </row>
    <row r="132" spans="1:2" x14ac:dyDescent="0.3">
      <c r="A132">
        <v>1932.160723</v>
      </c>
      <c r="B132">
        <v>-0.74911041899999997</v>
      </c>
    </row>
    <row r="133" spans="1:2" x14ac:dyDescent="0.3">
      <c r="A133">
        <v>404.97013429999998</v>
      </c>
      <c r="B133">
        <v>1594.968664</v>
      </c>
    </row>
    <row r="134" spans="1:2" x14ac:dyDescent="0.3">
      <c r="A134">
        <v>1340.482084</v>
      </c>
      <c r="B134">
        <v>83.592189480000002</v>
      </c>
    </row>
    <row r="135" spans="1:2" x14ac:dyDescent="0.3">
      <c r="A135">
        <v>1709.9962829999999</v>
      </c>
      <c r="B135">
        <v>314.5645619</v>
      </c>
    </row>
    <row r="136" spans="1:2" x14ac:dyDescent="0.3">
      <c r="A136">
        <v>537.46888200000001</v>
      </c>
      <c r="B136">
        <v>338.31864869999998</v>
      </c>
    </row>
    <row r="137" spans="1:2" x14ac:dyDescent="0.3">
      <c r="A137">
        <v>2666.830406</v>
      </c>
      <c r="B137">
        <v>-1449.1414339999999</v>
      </c>
    </row>
    <row r="138" spans="1:2" x14ac:dyDescent="0.3">
      <c r="A138">
        <v>1471.672112</v>
      </c>
      <c r="B138">
        <v>556.41546779999999</v>
      </c>
    </row>
    <row r="139" spans="1:2" x14ac:dyDescent="0.3">
      <c r="A139">
        <v>743.82729540000003</v>
      </c>
      <c r="B139">
        <v>-115.04193119999999</v>
      </c>
    </row>
    <row r="140" spans="1:2" x14ac:dyDescent="0.3">
      <c r="A140">
        <v>1515.1965190000001</v>
      </c>
      <c r="B140">
        <v>170.78999959999999</v>
      </c>
    </row>
    <row r="141" spans="1:2" x14ac:dyDescent="0.3">
      <c r="A141">
        <v>1571.9018149999999</v>
      </c>
      <c r="B141">
        <v>636.88327800000002</v>
      </c>
    </row>
    <row r="142" spans="1:2" x14ac:dyDescent="0.3">
      <c r="A142">
        <v>2762.3423720000001</v>
      </c>
      <c r="B142">
        <v>-399.49319659999998</v>
      </c>
    </row>
    <row r="143" spans="1:2" x14ac:dyDescent="0.3">
      <c r="A143">
        <v>832.16324139999995</v>
      </c>
      <c r="B143">
        <v>-536.61701760000005</v>
      </c>
    </row>
    <row r="144" spans="1:2" x14ac:dyDescent="0.3">
      <c r="A144">
        <v>2502.2368219999998</v>
      </c>
      <c r="B144">
        <v>-134.113336</v>
      </c>
    </row>
    <row r="145" spans="1:2" x14ac:dyDescent="0.3">
      <c r="A145">
        <v>1138.3036500000001</v>
      </c>
      <c r="B145">
        <v>431.83134150000001</v>
      </c>
    </row>
    <row r="146" spans="1:2" x14ac:dyDescent="0.3">
      <c r="A146">
        <v>1376.575656</v>
      </c>
      <c r="B146">
        <v>-366.393191</v>
      </c>
    </row>
    <row r="147" spans="1:2" x14ac:dyDescent="0.3">
      <c r="A147">
        <v>2036.088266</v>
      </c>
      <c r="B147">
        <v>-82.936086619999998</v>
      </c>
    </row>
    <row r="148" spans="1:2" x14ac:dyDescent="0.3">
      <c r="A148">
        <v>687.48946720000004</v>
      </c>
      <c r="B148">
        <v>-194.04097859999999</v>
      </c>
    </row>
    <row r="149" spans="1:2" x14ac:dyDescent="0.3">
      <c r="A149">
        <v>1605.2554600000001</v>
      </c>
      <c r="B149">
        <v>-134.01275100000001</v>
      </c>
    </row>
    <row r="150" spans="1:2" x14ac:dyDescent="0.3">
      <c r="A150">
        <v>1705.505369</v>
      </c>
      <c r="B150">
        <v>81.393077160000004</v>
      </c>
    </row>
    <row r="151" spans="1:2" x14ac:dyDescent="0.3">
      <c r="A151">
        <v>1406.990642</v>
      </c>
      <c r="B151">
        <v>602.75390800000002</v>
      </c>
    </row>
    <row r="152" spans="1:2" x14ac:dyDescent="0.3">
      <c r="A152">
        <v>1338.416387</v>
      </c>
      <c r="B152">
        <v>-207.94111839999999</v>
      </c>
    </row>
    <row r="153" spans="1:2" x14ac:dyDescent="0.3">
      <c r="A153">
        <v>1270.9160770000001</v>
      </c>
      <c r="B153">
        <v>-194.042664</v>
      </c>
    </row>
    <row r="154" spans="1:2" x14ac:dyDescent="0.3">
      <c r="A154">
        <v>1850.8083690000001</v>
      </c>
      <c r="B154">
        <v>-376.59168010000002</v>
      </c>
    </row>
    <row r="155" spans="1:2" x14ac:dyDescent="0.3">
      <c r="A155">
        <v>2729.6013499999999</v>
      </c>
      <c r="B155">
        <v>215.79213780000001</v>
      </c>
    </row>
    <row r="156" spans="1:2" x14ac:dyDescent="0.3">
      <c r="A156">
        <v>1601.0315430000001</v>
      </c>
      <c r="B156">
        <v>-740.39306980000003</v>
      </c>
    </row>
    <row r="157" spans="1:2" x14ac:dyDescent="0.3">
      <c r="A157">
        <v>1277.00602</v>
      </c>
      <c r="B157">
        <v>-54.362447179999997</v>
      </c>
    </row>
    <row r="158" spans="1:2" x14ac:dyDescent="0.3">
      <c r="A158">
        <v>1938.0468209999999</v>
      </c>
      <c r="B158">
        <v>-1251.3699200000001</v>
      </c>
    </row>
    <row r="159" spans="1:2" x14ac:dyDescent="0.3">
      <c r="A159">
        <v>2805.6855449999998</v>
      </c>
      <c r="B159">
        <v>914.62567660000002</v>
      </c>
    </row>
    <row r="160" spans="1:2" x14ac:dyDescent="0.3">
      <c r="A160">
        <v>1225.572148</v>
      </c>
      <c r="B160">
        <v>-441.9105682</v>
      </c>
    </row>
    <row r="161" spans="1:2" x14ac:dyDescent="0.3">
      <c r="A161">
        <v>2131.7501790000001</v>
      </c>
      <c r="B161">
        <v>323.1970986</v>
      </c>
    </row>
    <row r="162" spans="1:2" x14ac:dyDescent="0.3">
      <c r="A162">
        <v>2346.0701279999998</v>
      </c>
      <c r="B162">
        <v>200.6659113</v>
      </c>
    </row>
    <row r="163" spans="1:2" x14ac:dyDescent="0.3">
      <c r="A163">
        <v>2091.091899</v>
      </c>
      <c r="B163">
        <v>-1460.889653</v>
      </c>
    </row>
    <row r="164" spans="1:2" x14ac:dyDescent="0.3">
      <c r="A164">
        <v>517.96221049999997</v>
      </c>
      <c r="B164">
        <v>600.9617935</v>
      </c>
    </row>
    <row r="165" spans="1:2" x14ac:dyDescent="0.3">
      <c r="A165">
        <v>1036.9858200000001</v>
      </c>
      <c r="B165">
        <v>-1168.3939270000001</v>
      </c>
    </row>
    <row r="166" spans="1:2" x14ac:dyDescent="0.3">
      <c r="A166">
        <v>1449.934027</v>
      </c>
      <c r="B166">
        <v>1074.9721870000001</v>
      </c>
    </row>
    <row r="167" spans="1:2" x14ac:dyDescent="0.3">
      <c r="A167">
        <v>-73.606562940000003</v>
      </c>
      <c r="B167">
        <v>-356.23762010000002</v>
      </c>
    </row>
    <row r="168" spans="1:2" x14ac:dyDescent="0.3">
      <c r="A168">
        <v>1617.2220239999999</v>
      </c>
      <c r="B168">
        <v>-434.22466659999998</v>
      </c>
    </row>
    <row r="169" spans="1:2" x14ac:dyDescent="0.3">
      <c r="A169">
        <v>2619.2904370000001</v>
      </c>
      <c r="B169">
        <v>716.00054950000003</v>
      </c>
    </row>
    <row r="170" spans="1:2" x14ac:dyDescent="0.3">
      <c r="A170">
        <v>2519.836683</v>
      </c>
      <c r="B170">
        <v>-113.7225995</v>
      </c>
    </row>
    <row r="171" spans="1:2" x14ac:dyDescent="0.3">
      <c r="A171">
        <v>2402.5912119999998</v>
      </c>
      <c r="B171">
        <v>482.23918120000002</v>
      </c>
    </row>
    <row r="172" spans="1:2" x14ac:dyDescent="0.3">
      <c r="A172">
        <v>611.55679650000002</v>
      </c>
      <c r="B172">
        <v>312.2501244</v>
      </c>
    </row>
    <row r="173" spans="1:2" x14ac:dyDescent="0.3">
      <c r="A173">
        <v>1506.975093</v>
      </c>
      <c r="B173">
        <v>270.21133739999999</v>
      </c>
    </row>
    <row r="174" spans="1:2" x14ac:dyDescent="0.3">
      <c r="A174">
        <v>1517.941296</v>
      </c>
      <c r="B174">
        <v>1351.3283610000001</v>
      </c>
    </row>
    <row r="175" spans="1:2" x14ac:dyDescent="0.3">
      <c r="A175">
        <v>2128.809968</v>
      </c>
      <c r="B175">
        <v>-9.3258215119999992</v>
      </c>
    </row>
    <row r="176" spans="1:2" x14ac:dyDescent="0.3">
      <c r="A176">
        <v>1284.9281370000001</v>
      </c>
      <c r="B176">
        <v>-585.52224790000002</v>
      </c>
    </row>
    <row r="177" spans="1:2" x14ac:dyDescent="0.3">
      <c r="A177">
        <v>652.85454249999998</v>
      </c>
      <c r="B177">
        <v>-33.684763150000002</v>
      </c>
    </row>
    <row r="178" spans="1:2" x14ac:dyDescent="0.3">
      <c r="A178">
        <v>1381.6289429999999</v>
      </c>
      <c r="B178">
        <v>143.09964930000001</v>
      </c>
    </row>
    <row r="179" spans="1:2" x14ac:dyDescent="0.3">
      <c r="A179">
        <v>1596.6226590000001</v>
      </c>
      <c r="B179">
        <v>30.132524</v>
      </c>
    </row>
    <row r="180" spans="1:2" x14ac:dyDescent="0.3">
      <c r="A180">
        <v>1244.756007</v>
      </c>
      <c r="B180">
        <v>-428.87506930000001</v>
      </c>
    </row>
    <row r="181" spans="1:2" x14ac:dyDescent="0.3">
      <c r="A181">
        <v>1333.477903</v>
      </c>
      <c r="B181">
        <v>-779.6171756</v>
      </c>
    </row>
    <row r="182" spans="1:2" x14ac:dyDescent="0.3">
      <c r="A182">
        <v>2402.2487430000001</v>
      </c>
      <c r="B182">
        <v>451.17972179999998</v>
      </c>
    </row>
    <row r="183" spans="1:2" x14ac:dyDescent="0.3">
      <c r="A183">
        <v>2282.9176219999999</v>
      </c>
      <c r="B183">
        <v>16.41315676</v>
      </c>
    </row>
    <row r="184" spans="1:2" x14ac:dyDescent="0.3">
      <c r="A184">
        <v>1652.390756</v>
      </c>
      <c r="B184">
        <v>-431.00076610000002</v>
      </c>
    </row>
    <row r="185" spans="1:2" x14ac:dyDescent="0.3">
      <c r="A185">
        <v>1543.9760799999999</v>
      </c>
      <c r="B185">
        <v>377.15446859999997</v>
      </c>
    </row>
    <row r="186" spans="1:2" x14ac:dyDescent="0.3">
      <c r="A186">
        <v>1593.5683759999999</v>
      </c>
      <c r="B186">
        <v>217.61992660000001</v>
      </c>
    </row>
    <row r="187" spans="1:2" x14ac:dyDescent="0.3">
      <c r="A187">
        <v>1768.1936909999999</v>
      </c>
      <c r="B187">
        <v>1201.190963</v>
      </c>
    </row>
    <row r="188" spans="1:2" x14ac:dyDescent="0.3">
      <c r="A188">
        <v>1090.4084069999999</v>
      </c>
      <c r="B188">
        <v>-317.7123009</v>
      </c>
    </row>
    <row r="189" spans="1:2" x14ac:dyDescent="0.3">
      <c r="A189">
        <v>676.45302179999999</v>
      </c>
      <c r="B189">
        <v>-2054.225449</v>
      </c>
    </row>
    <row r="190" spans="1:2" x14ac:dyDescent="0.3">
      <c r="A190">
        <v>1167.4367789999999</v>
      </c>
      <c r="B190">
        <v>-109.3111234</v>
      </c>
    </row>
    <row r="191" spans="1:2" x14ac:dyDescent="0.3">
      <c r="A191">
        <v>2736.671844</v>
      </c>
      <c r="B191">
        <v>170.6504754</v>
      </c>
    </row>
    <row r="192" spans="1:2" x14ac:dyDescent="0.3">
      <c r="A192">
        <v>1884.4060649999999</v>
      </c>
      <c r="B192">
        <v>120.6387617</v>
      </c>
    </row>
    <row r="193" spans="1:2" x14ac:dyDescent="0.3">
      <c r="A193">
        <v>1211.632494</v>
      </c>
      <c r="B193">
        <v>-793.4947598</v>
      </c>
    </row>
    <row r="194" spans="1:2" x14ac:dyDescent="0.3">
      <c r="A194">
        <v>1660.352392</v>
      </c>
      <c r="B194">
        <v>137.6245428</v>
      </c>
    </row>
    <row r="195" spans="1:2" x14ac:dyDescent="0.3">
      <c r="A195">
        <v>1483.6633859999999</v>
      </c>
      <c r="B195">
        <v>-82.351702259999996</v>
      </c>
    </row>
    <row r="196" spans="1:2" x14ac:dyDescent="0.3">
      <c r="A196">
        <v>1052.008153</v>
      </c>
      <c r="B196">
        <v>-410.27416219999998</v>
      </c>
    </row>
    <row r="197" spans="1:2" x14ac:dyDescent="0.3">
      <c r="A197">
        <v>609.78266470000005</v>
      </c>
      <c r="B197">
        <v>1933.9294950000001</v>
      </c>
    </row>
    <row r="198" spans="1:2" x14ac:dyDescent="0.3">
      <c r="A198">
        <v>2063.9814070000002</v>
      </c>
      <c r="B198">
        <v>113.16579249999999</v>
      </c>
    </row>
    <row r="199" spans="1:2" x14ac:dyDescent="0.3">
      <c r="A199">
        <v>589.60516099999995</v>
      </c>
      <c r="B199">
        <v>-738.31478119999997</v>
      </c>
    </row>
    <row r="200" spans="1:2" x14ac:dyDescent="0.3">
      <c r="A200">
        <v>2528.8623809999999</v>
      </c>
      <c r="B200">
        <v>500.05248540000002</v>
      </c>
    </row>
    <row r="201" spans="1:2" x14ac:dyDescent="0.3">
      <c r="A201">
        <v>2406.8198189999998</v>
      </c>
      <c r="B201">
        <v>-278.84949139999998</v>
      </c>
    </row>
    <row r="202" spans="1:2" x14ac:dyDescent="0.3">
      <c r="A202">
        <v>1202.182853</v>
      </c>
      <c r="B202">
        <v>1400.666626</v>
      </c>
    </row>
    <row r="203" spans="1:2" x14ac:dyDescent="0.3">
      <c r="A203">
        <v>1194.0179250000001</v>
      </c>
      <c r="B203">
        <v>-0.27290890699999998</v>
      </c>
    </row>
    <row r="204" spans="1:2" x14ac:dyDescent="0.3">
      <c r="A204">
        <v>2091.5896809999999</v>
      </c>
      <c r="B204">
        <v>-1335.9754499999999</v>
      </c>
    </row>
    <row r="205" spans="1:2" x14ac:dyDescent="0.3">
      <c r="A205">
        <v>2284.3250379999999</v>
      </c>
      <c r="B205">
        <v>-330.53246660000002</v>
      </c>
    </row>
    <row r="206" spans="1:2" x14ac:dyDescent="0.3">
      <c r="A206">
        <v>1854.3971320000001</v>
      </c>
      <c r="B206">
        <v>-1110.5351149999999</v>
      </c>
    </row>
    <row r="207" spans="1:2" x14ac:dyDescent="0.3">
      <c r="A207">
        <v>1731.5465019999999</v>
      </c>
      <c r="B207">
        <v>205.73026400000001</v>
      </c>
    </row>
    <row r="208" spans="1:2" x14ac:dyDescent="0.3">
      <c r="A208">
        <v>2297.96731</v>
      </c>
      <c r="B208">
        <v>139.97786690000001</v>
      </c>
    </row>
    <row r="209" spans="1:2" x14ac:dyDescent="0.3">
      <c r="A209">
        <v>3363.3771550000001</v>
      </c>
      <c r="B209">
        <v>724.92596639999999</v>
      </c>
    </row>
    <row r="210" spans="1:2" x14ac:dyDescent="0.3">
      <c r="A210">
        <v>2208.1270020000002</v>
      </c>
      <c r="B210">
        <v>1362.70856</v>
      </c>
    </row>
    <row r="211" spans="1:2" x14ac:dyDescent="0.3">
      <c r="A211">
        <v>464.9488753</v>
      </c>
      <c r="B211">
        <v>-4.7018059980000002</v>
      </c>
    </row>
    <row r="212" spans="1:2" x14ac:dyDescent="0.3">
      <c r="A212">
        <v>827.34017559999995</v>
      </c>
      <c r="B212">
        <v>-1015.439362</v>
      </c>
    </row>
    <row r="213" spans="1:2" x14ac:dyDescent="0.3">
      <c r="A213">
        <v>758.67951630000005</v>
      </c>
      <c r="B213">
        <v>-227.0999989</v>
      </c>
    </row>
    <row r="214" spans="1:2" x14ac:dyDescent="0.3">
      <c r="A214">
        <v>-128.42744590000001</v>
      </c>
      <c r="B214">
        <v>-696.43268330000001</v>
      </c>
    </row>
    <row r="215" spans="1:2" x14ac:dyDescent="0.3">
      <c r="A215">
        <v>2082.4038139999998</v>
      </c>
      <c r="B215">
        <v>-293.54366270000003</v>
      </c>
    </row>
    <row r="216" spans="1:2" x14ac:dyDescent="0.3">
      <c r="A216">
        <v>1285.1565169999999</v>
      </c>
      <c r="B216">
        <v>49.829963429999999</v>
      </c>
    </row>
    <row r="217" spans="1:2" x14ac:dyDescent="0.3">
      <c r="A217">
        <v>251.57349500000001</v>
      </c>
      <c r="B217">
        <v>-89.78187595</v>
      </c>
    </row>
    <row r="218" spans="1:2" x14ac:dyDescent="0.3">
      <c r="A218">
        <v>1559.1467700000001</v>
      </c>
      <c r="B218">
        <v>-216.495261</v>
      </c>
    </row>
    <row r="219" spans="1:2" x14ac:dyDescent="0.3">
      <c r="A219">
        <v>1705.43129</v>
      </c>
      <c r="B219">
        <v>614.01286359999995</v>
      </c>
    </row>
    <row r="220" spans="1:2" x14ac:dyDescent="0.3">
      <c r="A220">
        <v>1130.2344370000001</v>
      </c>
      <c r="B220">
        <v>-50.837702919999998</v>
      </c>
    </row>
    <row r="221" spans="1:2" x14ac:dyDescent="0.3">
      <c r="A221">
        <v>2003.8336179999999</v>
      </c>
      <c r="B221">
        <v>-30.402771319999999</v>
      </c>
    </row>
    <row r="222" spans="1:2" x14ac:dyDescent="0.3">
      <c r="A222">
        <v>3207.691284</v>
      </c>
      <c r="B222">
        <v>-282.00172629999997</v>
      </c>
    </row>
    <row r="223" spans="1:2" x14ac:dyDescent="0.3">
      <c r="A223">
        <v>1863.4117590000001</v>
      </c>
      <c r="B223">
        <v>919.01549109999996</v>
      </c>
    </row>
    <row r="224" spans="1:2" x14ac:dyDescent="0.3">
      <c r="A224">
        <v>2690.0666379999998</v>
      </c>
      <c r="B224">
        <v>-303.97656710000001</v>
      </c>
    </row>
    <row r="225" spans="1:2" x14ac:dyDescent="0.3">
      <c r="A225">
        <v>899.18223469999998</v>
      </c>
      <c r="B225">
        <v>230.75679650000001</v>
      </c>
    </row>
    <row r="226" spans="1:2" x14ac:dyDescent="0.3">
      <c r="A226">
        <v>761.76208120000001</v>
      </c>
      <c r="B226">
        <v>-628.55252280000002</v>
      </c>
    </row>
    <row r="227" spans="1:2" x14ac:dyDescent="0.3">
      <c r="A227">
        <v>-130.0555943</v>
      </c>
      <c r="B227">
        <v>-474.9081951</v>
      </c>
    </row>
    <row r="228" spans="1:2" x14ac:dyDescent="0.3">
      <c r="A228">
        <v>1051.6247530000001</v>
      </c>
      <c r="B228">
        <v>-183.16752829999999</v>
      </c>
    </row>
    <row r="229" spans="1:2" x14ac:dyDescent="0.3">
      <c r="A229">
        <v>1458.3889710000001</v>
      </c>
      <c r="B229">
        <v>-1210.144458</v>
      </c>
    </row>
    <row r="230" spans="1:2" x14ac:dyDescent="0.3">
      <c r="A230">
        <v>1362.690421</v>
      </c>
      <c r="B230">
        <v>-333.94516879999998</v>
      </c>
    </row>
    <row r="231" spans="1:2" x14ac:dyDescent="0.3">
      <c r="A231">
        <v>1645.6989369999999</v>
      </c>
      <c r="B231">
        <v>60.441812489999997</v>
      </c>
    </row>
    <row r="232" spans="1:2" x14ac:dyDescent="0.3">
      <c r="A232">
        <v>745.38883150000004</v>
      </c>
      <c r="B232">
        <v>54.176734369999998</v>
      </c>
    </row>
    <row r="233" spans="1:2" x14ac:dyDescent="0.3">
      <c r="A233">
        <v>-688.35560250000003</v>
      </c>
      <c r="B233">
        <v>1321.1823790000001</v>
      </c>
    </row>
    <row r="234" spans="1:2" x14ac:dyDescent="0.3">
      <c r="A234">
        <v>1837.370711</v>
      </c>
      <c r="B234">
        <v>-224.93526460000001</v>
      </c>
    </row>
    <row r="235" spans="1:2" x14ac:dyDescent="0.3">
      <c r="A235">
        <v>407.2052468</v>
      </c>
      <c r="B235">
        <v>566.91546159999996</v>
      </c>
    </row>
    <row r="236" spans="1:2" x14ac:dyDescent="0.3">
      <c r="A236">
        <v>2572.924422</v>
      </c>
      <c r="B236">
        <v>448.9680674</v>
      </c>
    </row>
    <row r="237" spans="1:2" x14ac:dyDescent="0.3">
      <c r="A237">
        <v>485.53095610000003</v>
      </c>
      <c r="B237">
        <v>9.3742219450000004</v>
      </c>
    </row>
    <row r="238" spans="1:2" x14ac:dyDescent="0.3">
      <c r="A238">
        <v>869.12732140000003</v>
      </c>
      <c r="B238">
        <v>76.067009080000005</v>
      </c>
    </row>
    <row r="239" spans="1:2" x14ac:dyDescent="0.3">
      <c r="A239">
        <v>2458.4620129999998</v>
      </c>
      <c r="B239">
        <v>-564.12798150000003</v>
      </c>
    </row>
    <row r="240" spans="1:2" x14ac:dyDescent="0.3">
      <c r="A240">
        <v>1449.331189</v>
      </c>
      <c r="B240">
        <v>140.24920800000001</v>
      </c>
    </row>
    <row r="241" spans="1:2" x14ac:dyDescent="0.3">
      <c r="A241">
        <v>1493.1712560000001</v>
      </c>
      <c r="B241">
        <v>675.0245152</v>
      </c>
    </row>
    <row r="242" spans="1:2" x14ac:dyDescent="0.3">
      <c r="A242">
        <v>1845.5443809999999</v>
      </c>
      <c r="B242">
        <v>74.372448109999993</v>
      </c>
    </row>
    <row r="243" spans="1:2" x14ac:dyDescent="0.3">
      <c r="A243">
        <v>35.493278269999998</v>
      </c>
      <c r="B243">
        <v>-728.23218899999995</v>
      </c>
    </row>
    <row r="244" spans="1:2" x14ac:dyDescent="0.3">
      <c r="A244">
        <v>1805.622576</v>
      </c>
      <c r="B244">
        <v>0.85796898399999999</v>
      </c>
    </row>
    <row r="245" spans="1:2" x14ac:dyDescent="0.3">
      <c r="A245">
        <v>1627.449382</v>
      </c>
      <c r="B245">
        <v>49.152323039999999</v>
      </c>
    </row>
    <row r="246" spans="1:2" x14ac:dyDescent="0.3">
      <c r="A246">
        <v>2067.936416</v>
      </c>
      <c r="B246">
        <v>-1043.48822</v>
      </c>
    </row>
    <row r="247" spans="1:2" x14ac:dyDescent="0.3">
      <c r="A247">
        <v>2613.154943</v>
      </c>
      <c r="B247">
        <v>-315.22174710000002</v>
      </c>
    </row>
    <row r="248" spans="1:2" x14ac:dyDescent="0.3">
      <c r="A248">
        <v>1687.787928</v>
      </c>
      <c r="B248">
        <v>-410.73554710000002</v>
      </c>
    </row>
    <row r="249" spans="1:2" x14ac:dyDescent="0.3">
      <c r="A249">
        <v>1230.009953</v>
      </c>
      <c r="B249">
        <v>181.77907149999999</v>
      </c>
    </row>
    <row r="250" spans="1:2" x14ac:dyDescent="0.3">
      <c r="A250">
        <v>2245.9310890000002</v>
      </c>
      <c r="B250">
        <v>238.6167107</v>
      </c>
    </row>
    <row r="251" spans="1:2" x14ac:dyDescent="0.3">
      <c r="A251">
        <v>1919.536611</v>
      </c>
      <c r="B251">
        <v>-62.277031360000002</v>
      </c>
    </row>
    <row r="252" spans="1:2" x14ac:dyDescent="0.3">
      <c r="A252">
        <v>2390.3787160000002</v>
      </c>
      <c r="B252">
        <v>958.58876110000006</v>
      </c>
    </row>
    <row r="253" spans="1:2" x14ac:dyDescent="0.3">
      <c r="A253">
        <v>1348.185643</v>
      </c>
      <c r="B253">
        <v>-64.386532099999997</v>
      </c>
    </row>
    <row r="254" spans="1:2" x14ac:dyDescent="0.3">
      <c r="A254">
        <v>2352.714829</v>
      </c>
      <c r="B254">
        <v>322.35473610000003</v>
      </c>
    </row>
    <row r="255" spans="1:2" x14ac:dyDescent="0.3">
      <c r="A255">
        <v>2144.5768680000001</v>
      </c>
      <c r="B255">
        <v>-96.260152020000007</v>
      </c>
    </row>
    <row r="256" spans="1:2" x14ac:dyDescent="0.3">
      <c r="A256">
        <v>1282.7968530000001</v>
      </c>
      <c r="B256">
        <v>1426.6811709999999</v>
      </c>
    </row>
    <row r="257" spans="1:2" x14ac:dyDescent="0.3">
      <c r="A257">
        <v>1118.743829</v>
      </c>
      <c r="B257">
        <v>147.8874491</v>
      </c>
    </row>
    <row r="258" spans="1:2" x14ac:dyDescent="0.3">
      <c r="A258">
        <v>846.86700480000002</v>
      </c>
      <c r="B258">
        <v>138.201111</v>
      </c>
    </row>
    <row r="259" spans="1:2" x14ac:dyDescent="0.3">
      <c r="A259">
        <v>3124.4831380000001</v>
      </c>
      <c r="B259">
        <v>-184.18479790000001</v>
      </c>
    </row>
    <row r="260" spans="1:2" x14ac:dyDescent="0.3">
      <c r="A260">
        <v>771.21723440000005</v>
      </c>
      <c r="B260">
        <v>718.30526220000002</v>
      </c>
    </row>
    <row r="261" spans="1:2" x14ac:dyDescent="0.3">
      <c r="A261">
        <v>2427.5426200000002</v>
      </c>
      <c r="B261">
        <v>-820.93736520000004</v>
      </c>
    </row>
    <row r="262" spans="1:2" x14ac:dyDescent="0.3">
      <c r="A262">
        <v>2017.7664339999999</v>
      </c>
      <c r="B262">
        <v>-1031.1609020000001</v>
      </c>
    </row>
    <row r="263" spans="1:2" x14ac:dyDescent="0.3">
      <c r="A263">
        <v>3856.2300169999999</v>
      </c>
      <c r="B263">
        <v>176.6422421</v>
      </c>
    </row>
    <row r="264" spans="1:2" x14ac:dyDescent="0.3">
      <c r="A264">
        <v>983.80370649999998</v>
      </c>
      <c r="B264">
        <v>-65.379854449999996</v>
      </c>
    </row>
    <row r="265" spans="1:2" x14ac:dyDescent="0.3">
      <c r="A265">
        <v>630.02288129999999</v>
      </c>
      <c r="B265">
        <v>-45.404129210000001</v>
      </c>
    </row>
    <row r="266" spans="1:2" x14ac:dyDescent="0.3">
      <c r="A266">
        <v>2498.7041100000001</v>
      </c>
      <c r="B266">
        <v>139.63996299999999</v>
      </c>
    </row>
    <row r="267" spans="1:2" x14ac:dyDescent="0.3">
      <c r="A267">
        <v>3232.440971</v>
      </c>
      <c r="B267">
        <v>-293.22785800000003</v>
      </c>
    </row>
    <row r="268" spans="1:2" x14ac:dyDescent="0.3">
      <c r="A268">
        <v>1097.3193659999999</v>
      </c>
      <c r="B268">
        <v>42.130164790000002</v>
      </c>
    </row>
    <row r="269" spans="1:2" x14ac:dyDescent="0.3">
      <c r="A269">
        <v>1145.3686419999999</v>
      </c>
      <c r="B269">
        <v>523.77432350000004</v>
      </c>
    </row>
    <row r="270" spans="1:2" x14ac:dyDescent="0.3">
      <c r="A270">
        <v>913.62096640000004</v>
      </c>
      <c r="B270">
        <v>235.4939646</v>
      </c>
    </row>
    <row r="271" spans="1:2" x14ac:dyDescent="0.3">
      <c r="A271">
        <v>531.58412810000004</v>
      </c>
      <c r="B271">
        <v>-714.76550959999997</v>
      </c>
    </row>
    <row r="272" spans="1:2" x14ac:dyDescent="0.3">
      <c r="A272">
        <v>1587.090207</v>
      </c>
      <c r="B272">
        <v>816.84895400000005</v>
      </c>
    </row>
    <row r="273" spans="1:2" x14ac:dyDescent="0.3">
      <c r="A273">
        <v>2229.6370350000002</v>
      </c>
      <c r="B273">
        <v>-11.13014585</v>
      </c>
    </row>
    <row r="274" spans="1:2" x14ac:dyDescent="0.3">
      <c r="A274">
        <v>1217.6400189999999</v>
      </c>
      <c r="B274">
        <v>30.35848824</v>
      </c>
    </row>
    <row r="275" spans="1:2" x14ac:dyDescent="0.3">
      <c r="A275">
        <v>522.83791210000004</v>
      </c>
      <c r="B275">
        <v>142.70752569999999</v>
      </c>
    </row>
    <row r="276" spans="1:2" x14ac:dyDescent="0.3">
      <c r="A276">
        <v>827.04734370000006</v>
      </c>
      <c r="B276">
        <v>-3.2534064790000001</v>
      </c>
    </row>
    <row r="277" spans="1:2" x14ac:dyDescent="0.3">
      <c r="A277">
        <v>1212.9159569999999</v>
      </c>
      <c r="B277">
        <v>547.30117470000005</v>
      </c>
    </row>
    <row r="278" spans="1:2" x14ac:dyDescent="0.3">
      <c r="A278">
        <v>767.22943139999995</v>
      </c>
      <c r="B278">
        <v>122.7182737</v>
      </c>
    </row>
    <row r="279" spans="1:2" x14ac:dyDescent="0.3">
      <c r="A279">
        <v>2329.3553449999999</v>
      </c>
      <c r="B279">
        <v>121.25746100000001</v>
      </c>
    </row>
    <row r="280" spans="1:2" x14ac:dyDescent="0.3">
      <c r="A280">
        <v>100.6526435</v>
      </c>
      <c r="B280">
        <v>-193.06360839999999</v>
      </c>
    </row>
    <row r="281" spans="1:2" x14ac:dyDescent="0.3">
      <c r="A281">
        <v>-214.4025752</v>
      </c>
      <c r="B281">
        <v>-1241.692804</v>
      </c>
    </row>
    <row r="282" spans="1:2" x14ac:dyDescent="0.3">
      <c r="A282">
        <v>1756.105102</v>
      </c>
      <c r="B282">
        <v>19.67087561</v>
      </c>
    </row>
    <row r="283" spans="1:2" x14ac:dyDescent="0.3">
      <c r="A283">
        <v>2596.597953</v>
      </c>
      <c r="B283">
        <v>116.6240566</v>
      </c>
    </row>
    <row r="284" spans="1:2" x14ac:dyDescent="0.3">
      <c r="A284">
        <v>1390.740182</v>
      </c>
      <c r="B284">
        <v>158.26816239999999</v>
      </c>
    </row>
    <row r="285" spans="1:2" x14ac:dyDescent="0.3">
      <c r="A285">
        <v>549.02313149999998</v>
      </c>
      <c r="B285">
        <v>-206.0039352</v>
      </c>
    </row>
    <row r="286" spans="1:2" x14ac:dyDescent="0.3">
      <c r="A286">
        <v>479.12829390000002</v>
      </c>
      <c r="B286">
        <v>-1227.66562</v>
      </c>
    </row>
    <row r="287" spans="1:2" x14ac:dyDescent="0.3">
      <c r="A287">
        <v>657.43687769999997</v>
      </c>
      <c r="B287">
        <v>-179.0501798</v>
      </c>
    </row>
    <row r="288" spans="1:2" x14ac:dyDescent="0.3">
      <c r="A288">
        <v>2081.5309830000001</v>
      </c>
      <c r="B288">
        <v>1705.2097409999999</v>
      </c>
    </row>
    <row r="289" spans="1:2" x14ac:dyDescent="0.3">
      <c r="A289">
        <v>648.79214549999995</v>
      </c>
      <c r="B289">
        <v>44.167695299999998</v>
      </c>
    </row>
    <row r="290" spans="1:2" x14ac:dyDescent="0.3">
      <c r="A290">
        <v>1007.463451</v>
      </c>
      <c r="B290">
        <v>-534.91085840000005</v>
      </c>
    </row>
    <row r="291" spans="1:2" x14ac:dyDescent="0.3">
      <c r="A291">
        <v>1481.9251489999999</v>
      </c>
      <c r="B291">
        <v>463.41725070000001</v>
      </c>
    </row>
    <row r="292" spans="1:2" x14ac:dyDescent="0.3">
      <c r="A292">
        <v>1125.9919030000001</v>
      </c>
      <c r="B292">
        <v>-600.98502280000002</v>
      </c>
    </row>
    <row r="293" spans="1:2" x14ac:dyDescent="0.3">
      <c r="A293">
        <v>2245.5287669999998</v>
      </c>
      <c r="B293">
        <v>964.67171759999997</v>
      </c>
    </row>
    <row r="294" spans="1:2" x14ac:dyDescent="0.3">
      <c r="A294">
        <v>1375.9541529999999</v>
      </c>
      <c r="B294">
        <v>-840.18478230000005</v>
      </c>
    </row>
    <row r="295" spans="1:2" x14ac:dyDescent="0.3">
      <c r="A295">
        <v>1920.505463</v>
      </c>
      <c r="B295">
        <v>732.46703419999994</v>
      </c>
    </row>
    <row r="296" spans="1:2" x14ac:dyDescent="0.3">
      <c r="A296">
        <v>805.40524800000003</v>
      </c>
      <c r="B296">
        <v>-536.31363869999996</v>
      </c>
    </row>
    <row r="297" spans="1:2" x14ac:dyDescent="0.3">
      <c r="A297">
        <v>1138.8727630000001</v>
      </c>
      <c r="B297">
        <v>192.70614180000001</v>
      </c>
    </row>
    <row r="298" spans="1:2" x14ac:dyDescent="0.3">
      <c r="A298">
        <v>1793.6144300000001</v>
      </c>
      <c r="B298">
        <v>-365.9519737</v>
      </c>
    </row>
    <row r="299" spans="1:2" x14ac:dyDescent="0.3">
      <c r="A299">
        <v>1200.2963070000001</v>
      </c>
      <c r="B299">
        <v>640.17177879999997</v>
      </c>
    </row>
    <row r="300" spans="1:2" x14ac:dyDescent="0.3">
      <c r="A300">
        <v>2370.014737</v>
      </c>
      <c r="B300">
        <v>-421.57719639999999</v>
      </c>
    </row>
    <row r="301" spans="1:2" x14ac:dyDescent="0.3">
      <c r="A301">
        <v>1068.62311</v>
      </c>
      <c r="B301">
        <v>6.4804005680000003</v>
      </c>
    </row>
    <row r="302" spans="1:2" x14ac:dyDescent="0.3">
      <c r="A302">
        <v>-239.6422231</v>
      </c>
      <c r="B302">
        <v>569.27570260000005</v>
      </c>
    </row>
    <row r="303" spans="1:2" x14ac:dyDescent="0.3">
      <c r="A303">
        <v>2312.2117669999998</v>
      </c>
      <c r="B303">
        <v>-450.0145339</v>
      </c>
    </row>
    <row r="304" spans="1:2" x14ac:dyDescent="0.3">
      <c r="A304">
        <v>-465.82030220000001</v>
      </c>
      <c r="B304">
        <v>801.29681100000005</v>
      </c>
    </row>
    <row r="305" spans="1:2" x14ac:dyDescent="0.3">
      <c r="A305">
        <v>2589.6694440000001</v>
      </c>
      <c r="B305">
        <v>866.5011677</v>
      </c>
    </row>
    <row r="306" spans="1:2" x14ac:dyDescent="0.3">
      <c r="A306">
        <v>1462.8936229999999</v>
      </c>
      <c r="B306">
        <v>1076.203035</v>
      </c>
    </row>
    <row r="307" spans="1:2" x14ac:dyDescent="0.3">
      <c r="A307">
        <v>719.92097409999997</v>
      </c>
      <c r="B307">
        <v>4.9975152749999996</v>
      </c>
    </row>
    <row r="308" spans="1:2" x14ac:dyDescent="0.3">
      <c r="A308">
        <v>1800.7678530000001</v>
      </c>
      <c r="B308">
        <v>-19.860899230000001</v>
      </c>
    </row>
    <row r="309" spans="1:2" x14ac:dyDescent="0.3">
      <c r="A309">
        <v>2305.9125819999999</v>
      </c>
      <c r="B309">
        <v>52.823235150000002</v>
      </c>
    </row>
    <row r="310" spans="1:2" x14ac:dyDescent="0.3">
      <c r="A310">
        <v>3135.2177569999999</v>
      </c>
      <c r="B310">
        <v>-123.93459199999999</v>
      </c>
    </row>
    <row r="311" spans="1:2" x14ac:dyDescent="0.3">
      <c r="A311">
        <v>2611.572279</v>
      </c>
      <c r="B311">
        <v>-762.81733059999999</v>
      </c>
    </row>
    <row r="312" spans="1:2" x14ac:dyDescent="0.3">
      <c r="A312">
        <v>1060.690889</v>
      </c>
      <c r="B312">
        <v>752.61743369999999</v>
      </c>
    </row>
    <row r="313" spans="1:2" x14ac:dyDescent="0.3">
      <c r="A313">
        <v>1072.483099</v>
      </c>
      <c r="B313">
        <v>-210.53098220000001</v>
      </c>
    </row>
    <row r="314" spans="1:2" x14ac:dyDescent="0.3">
      <c r="A314">
        <v>1236.0089029999999</v>
      </c>
      <c r="B314">
        <v>-98.514970590000004</v>
      </c>
    </row>
    <row r="315" spans="1:2" x14ac:dyDescent="0.3">
      <c r="A315">
        <v>1913.7660960000001</v>
      </c>
      <c r="B315">
        <v>1556.36825</v>
      </c>
    </row>
    <row r="316" spans="1:2" x14ac:dyDescent="0.3">
      <c r="A316">
        <v>2013.089755</v>
      </c>
      <c r="B316">
        <v>-484.55010379999999</v>
      </c>
    </row>
    <row r="317" spans="1:2" x14ac:dyDescent="0.3">
      <c r="A317">
        <v>787.5447355</v>
      </c>
      <c r="B317">
        <v>382.77122889999998</v>
      </c>
    </row>
    <row r="318" spans="1:2" x14ac:dyDescent="0.3">
      <c r="A318">
        <v>1614.8004040000001</v>
      </c>
      <c r="B318">
        <v>-660.70603419999998</v>
      </c>
    </row>
    <row r="319" spans="1:2" x14ac:dyDescent="0.3">
      <c r="A319">
        <v>1465.5870640000001</v>
      </c>
      <c r="B319">
        <v>526.87515989999997</v>
      </c>
    </row>
    <row r="320" spans="1:2" x14ac:dyDescent="0.3">
      <c r="A320">
        <v>2261.8843710000001</v>
      </c>
      <c r="B320">
        <v>222.44278850000001</v>
      </c>
    </row>
    <row r="321" spans="1:2" x14ac:dyDescent="0.3">
      <c r="A321">
        <v>2187.3863449999999</v>
      </c>
      <c r="B321">
        <v>-680.16046930000005</v>
      </c>
    </row>
    <row r="322" spans="1:2" x14ac:dyDescent="0.3">
      <c r="A322">
        <v>1402.4193359999999</v>
      </c>
      <c r="B322">
        <v>435.36649269999998</v>
      </c>
    </row>
    <row r="323" spans="1:2" x14ac:dyDescent="0.3">
      <c r="A323">
        <v>1268.6728860000001</v>
      </c>
      <c r="B323">
        <v>252.6342234</v>
      </c>
    </row>
    <row r="324" spans="1:2" x14ac:dyDescent="0.3">
      <c r="A324">
        <v>1862.8130659999999</v>
      </c>
      <c r="B324">
        <v>199.7614227</v>
      </c>
    </row>
    <row r="325" spans="1:2" x14ac:dyDescent="0.3">
      <c r="A325">
        <v>2037.422699</v>
      </c>
      <c r="B325">
        <v>-485.63965760000002</v>
      </c>
    </row>
    <row r="326" spans="1:2" x14ac:dyDescent="0.3">
      <c r="A326">
        <v>1413.430396</v>
      </c>
      <c r="B326">
        <v>4.7261101630000004</v>
      </c>
    </row>
    <row r="327" spans="1:2" x14ac:dyDescent="0.3">
      <c r="A327">
        <v>1859.2930200000001</v>
      </c>
      <c r="B327">
        <v>523.7794864</v>
      </c>
    </row>
    <row r="328" spans="1:2" x14ac:dyDescent="0.3">
      <c r="A328">
        <v>1594.5529779999999</v>
      </c>
      <c r="B328">
        <v>48.129662850000003</v>
      </c>
    </row>
    <row r="329" spans="1:2" x14ac:dyDescent="0.3">
      <c r="A329">
        <v>1744.0946630000001</v>
      </c>
      <c r="B329">
        <v>-729.37049850000005</v>
      </c>
    </row>
    <row r="330" spans="1:2" x14ac:dyDescent="0.3">
      <c r="A330">
        <v>546.47400789999995</v>
      </c>
      <c r="B330">
        <v>355.52458869999998</v>
      </c>
    </row>
    <row r="331" spans="1:2" x14ac:dyDescent="0.3">
      <c r="A331">
        <v>2226.5150880000001</v>
      </c>
      <c r="B331">
        <v>-709.61612539999999</v>
      </c>
    </row>
    <row r="332" spans="1:2" x14ac:dyDescent="0.3">
      <c r="A332">
        <v>2215.6426809999998</v>
      </c>
      <c r="B332">
        <v>-387.54928610000002</v>
      </c>
    </row>
    <row r="333" spans="1:2" x14ac:dyDescent="0.3">
      <c r="A333">
        <v>818.97782429999995</v>
      </c>
      <c r="B333">
        <v>384.45767280000001</v>
      </c>
    </row>
    <row r="334" spans="1:2" x14ac:dyDescent="0.3">
      <c r="A334">
        <v>1432.8198870000001</v>
      </c>
      <c r="B334">
        <v>-233.94715869999999</v>
      </c>
    </row>
    <row r="335" spans="1:2" x14ac:dyDescent="0.3">
      <c r="A335">
        <v>2376.8456689999998</v>
      </c>
      <c r="B335">
        <v>-682.5276169</v>
      </c>
    </row>
    <row r="336" spans="1:2" x14ac:dyDescent="0.3">
      <c r="A336">
        <v>1835.041324</v>
      </c>
      <c r="B336">
        <v>-6.4022957119999999</v>
      </c>
    </row>
    <row r="337" spans="1:2" x14ac:dyDescent="0.3">
      <c r="A337">
        <v>1531.5118990000001</v>
      </c>
      <c r="B337">
        <v>1329.255664</v>
      </c>
    </row>
    <row r="338" spans="1:2" x14ac:dyDescent="0.3">
      <c r="A338">
        <v>2091.1087739999998</v>
      </c>
      <c r="B338">
        <v>422.39582710000002</v>
      </c>
    </row>
    <row r="339" spans="1:2" x14ac:dyDescent="0.3">
      <c r="A339">
        <v>844.75084700000002</v>
      </c>
      <c r="B339">
        <v>-207.28069249999999</v>
      </c>
    </row>
    <row r="340" spans="1:2" x14ac:dyDescent="0.3">
      <c r="A340">
        <v>337.26391230000002</v>
      </c>
      <c r="B340">
        <v>762.65402730000005</v>
      </c>
    </row>
    <row r="341" spans="1:2" x14ac:dyDescent="0.3">
      <c r="A341">
        <v>2357.4696060000001</v>
      </c>
      <c r="B341">
        <v>-332.14948199999998</v>
      </c>
    </row>
    <row r="342" spans="1:2" x14ac:dyDescent="0.3">
      <c r="A342">
        <v>2982.8822270000001</v>
      </c>
      <c r="B342">
        <v>339.16183940000002</v>
      </c>
    </row>
    <row r="343" spans="1:2" x14ac:dyDescent="0.3">
      <c r="A343">
        <v>1552.7441690000001</v>
      </c>
      <c r="B343">
        <v>725.74504039999999</v>
      </c>
    </row>
    <row r="344" spans="1:2" x14ac:dyDescent="0.3">
      <c r="A344">
        <v>1279.325973</v>
      </c>
      <c r="B344">
        <v>549.26620530000002</v>
      </c>
    </row>
    <row r="345" spans="1:2" x14ac:dyDescent="0.3">
      <c r="A345">
        <v>2387.4969769999998</v>
      </c>
      <c r="B345">
        <v>-75.035231670000002</v>
      </c>
    </row>
    <row r="346" spans="1:2" x14ac:dyDescent="0.3">
      <c r="A346">
        <v>1950.431865</v>
      </c>
      <c r="B346">
        <v>32.678904439999997</v>
      </c>
    </row>
    <row r="347" spans="1:2" x14ac:dyDescent="0.3">
      <c r="A347">
        <v>116.8705403</v>
      </c>
      <c r="B347">
        <v>422.58182210000001</v>
      </c>
    </row>
    <row r="348" spans="1:2" x14ac:dyDescent="0.3">
      <c r="A348">
        <v>317.24107550000002</v>
      </c>
      <c r="B348">
        <v>337.38135849999998</v>
      </c>
    </row>
    <row r="349" spans="1:2" x14ac:dyDescent="0.3">
      <c r="A349">
        <v>1559.236762</v>
      </c>
      <c r="B349">
        <v>-259.34809480000001</v>
      </c>
    </row>
    <row r="350" spans="1:2" x14ac:dyDescent="0.3">
      <c r="A350">
        <v>1785.594515</v>
      </c>
      <c r="B350">
        <v>-446.1765838</v>
      </c>
    </row>
    <row r="351" spans="1:2" x14ac:dyDescent="0.3">
      <c r="A351">
        <v>1733.4996679999999</v>
      </c>
      <c r="B351">
        <v>26.97320521</v>
      </c>
    </row>
    <row r="352" spans="1:2" x14ac:dyDescent="0.3">
      <c r="A352">
        <v>2381.9241099999999</v>
      </c>
      <c r="B352">
        <v>-368.9571957</v>
      </c>
    </row>
    <row r="353" spans="1:2" x14ac:dyDescent="0.3">
      <c r="A353">
        <v>802.47439199999997</v>
      </c>
      <c r="B353">
        <v>260.8616955</v>
      </c>
    </row>
    <row r="354" spans="1:2" x14ac:dyDescent="0.3">
      <c r="A354">
        <v>1361.1993219999999</v>
      </c>
      <c r="B354">
        <v>1566.8895809999999</v>
      </c>
    </row>
    <row r="355" spans="1:2" x14ac:dyDescent="0.3">
      <c r="A355">
        <v>2425.8527340000001</v>
      </c>
      <c r="B355">
        <v>-457.6980519</v>
      </c>
    </row>
    <row r="356" spans="1:2" x14ac:dyDescent="0.3">
      <c r="A356">
        <v>1108.83701</v>
      </c>
      <c r="B356">
        <v>290.38814980000001</v>
      </c>
    </row>
    <row r="357" spans="1:2" x14ac:dyDescent="0.3">
      <c r="A357">
        <v>1000.196087</v>
      </c>
      <c r="B357">
        <v>78.519139260000003</v>
      </c>
    </row>
    <row r="358" spans="1:2" x14ac:dyDescent="0.3">
      <c r="A358">
        <v>1931.8387479999999</v>
      </c>
      <c r="B358">
        <v>-990.3399402</v>
      </c>
    </row>
    <row r="359" spans="1:2" x14ac:dyDescent="0.3">
      <c r="A359">
        <v>1572.3849889999999</v>
      </c>
      <c r="B359">
        <v>-389.30028659999999</v>
      </c>
    </row>
    <row r="360" spans="1:2" x14ac:dyDescent="0.3">
      <c r="A360">
        <v>248.24624349999999</v>
      </c>
      <c r="B360">
        <v>13.87744376</v>
      </c>
    </row>
    <row r="361" spans="1:2" x14ac:dyDescent="0.3">
      <c r="A361">
        <v>830.81363610000005</v>
      </c>
      <c r="B361">
        <v>244.4017882</v>
      </c>
    </row>
    <row r="362" spans="1:2" x14ac:dyDescent="0.3">
      <c r="A362">
        <v>2181.614384</v>
      </c>
      <c r="B362">
        <v>562.43461639999998</v>
      </c>
    </row>
    <row r="363" spans="1:2" x14ac:dyDescent="0.3">
      <c r="A363">
        <v>1505.946749</v>
      </c>
      <c r="B363">
        <v>-1002.0981410000001</v>
      </c>
    </row>
    <row r="364" spans="1:2" x14ac:dyDescent="0.3">
      <c r="A364">
        <v>163.45673479999999</v>
      </c>
      <c r="B364">
        <v>1482.4982419999999</v>
      </c>
    </row>
    <row r="365" spans="1:2" x14ac:dyDescent="0.3">
      <c r="A365">
        <v>2057.5474159999999</v>
      </c>
      <c r="B365">
        <v>-838.36835910000002</v>
      </c>
    </row>
    <row r="366" spans="1:2" x14ac:dyDescent="0.3">
      <c r="A366">
        <v>1075.484052</v>
      </c>
      <c r="B366">
        <v>-47.134176940000003</v>
      </c>
    </row>
    <row r="367" spans="1:2" x14ac:dyDescent="0.3">
      <c r="A367">
        <v>1353.1886079999999</v>
      </c>
      <c r="B367">
        <v>-766.39387190000002</v>
      </c>
    </row>
    <row r="368" spans="1:2" x14ac:dyDescent="0.3">
      <c r="A368">
        <v>857.76681450000001</v>
      </c>
      <c r="B368">
        <v>812.73446449999994</v>
      </c>
    </row>
    <row r="369" spans="1:2" x14ac:dyDescent="0.3">
      <c r="A369">
        <v>1747.584192</v>
      </c>
      <c r="B369">
        <v>232.17065840000001</v>
      </c>
    </row>
    <row r="370" spans="1:2" x14ac:dyDescent="0.3">
      <c r="A370">
        <v>1774.1027979999999</v>
      </c>
      <c r="B370">
        <v>-48.728572270000001</v>
      </c>
    </row>
    <row r="371" spans="1:2" x14ac:dyDescent="0.3">
      <c r="A371">
        <v>2312.3257020000001</v>
      </c>
      <c r="B371">
        <v>44.182056500000002</v>
      </c>
    </row>
    <row r="372" spans="1:2" x14ac:dyDescent="0.3">
      <c r="A372">
        <v>1528.048751</v>
      </c>
      <c r="B372">
        <v>152.53119659999999</v>
      </c>
    </row>
    <row r="373" spans="1:2" x14ac:dyDescent="0.3">
      <c r="A373">
        <v>1132.2672829999999</v>
      </c>
      <c r="B373">
        <v>-517.0181728</v>
      </c>
    </row>
    <row r="374" spans="1:2" x14ac:dyDescent="0.3">
      <c r="A374">
        <v>3007.8069599999999</v>
      </c>
      <c r="B374">
        <v>54.067676900000002</v>
      </c>
    </row>
    <row r="375" spans="1:2" x14ac:dyDescent="0.3">
      <c r="A375">
        <v>1708.5886</v>
      </c>
      <c r="B375">
        <v>-691.6976224</v>
      </c>
    </row>
    <row r="376" spans="1:2" x14ac:dyDescent="0.3">
      <c r="A376">
        <v>1332.6330829999999</v>
      </c>
      <c r="B376">
        <v>132.1200632</v>
      </c>
    </row>
    <row r="377" spans="1:2" x14ac:dyDescent="0.3">
      <c r="A377">
        <v>1902.6532159999999</v>
      </c>
      <c r="B377">
        <v>-448.05676069999998</v>
      </c>
    </row>
    <row r="378" spans="1:2" x14ac:dyDescent="0.3">
      <c r="A378">
        <v>1433.7076790000001</v>
      </c>
      <c r="B378">
        <v>-256.89697519999999</v>
      </c>
    </row>
    <row r="379" spans="1:2" x14ac:dyDescent="0.3">
      <c r="A379">
        <v>2247.730137</v>
      </c>
      <c r="B379">
        <v>24.321253039999998</v>
      </c>
    </row>
    <row r="380" spans="1:2" x14ac:dyDescent="0.3">
      <c r="A380">
        <v>2015.1289999999999</v>
      </c>
      <c r="B380">
        <v>88.298674039999995</v>
      </c>
    </row>
    <row r="381" spans="1:2" x14ac:dyDescent="0.3">
      <c r="A381">
        <v>1951.4940079999999</v>
      </c>
      <c r="B381">
        <v>316.5403197</v>
      </c>
    </row>
    <row r="382" spans="1:2" x14ac:dyDescent="0.3">
      <c r="A382">
        <v>2277.279826</v>
      </c>
      <c r="B382">
        <v>-154.03106579999999</v>
      </c>
    </row>
    <row r="383" spans="1:2" x14ac:dyDescent="0.3">
      <c r="A383">
        <v>2949.1892539999999</v>
      </c>
      <c r="B383">
        <v>-509.84685719999999</v>
      </c>
    </row>
    <row r="384" spans="1:2" x14ac:dyDescent="0.3">
      <c r="A384">
        <v>2170.5555039999999</v>
      </c>
      <c r="B384">
        <v>493.41630129999999</v>
      </c>
    </row>
    <row r="385" spans="1:2" x14ac:dyDescent="0.3">
      <c r="A385">
        <v>1814.1710390000001</v>
      </c>
      <c r="B385">
        <v>-521.07115680000004</v>
      </c>
    </row>
    <row r="386" spans="1:2" x14ac:dyDescent="0.3">
      <c r="A386">
        <v>2930.684577</v>
      </c>
      <c r="B386">
        <v>1116.200889</v>
      </c>
    </row>
    <row r="387" spans="1:2" x14ac:dyDescent="0.3">
      <c r="A387">
        <v>2737.5003350000002</v>
      </c>
      <c r="B387">
        <v>221.27789509999999</v>
      </c>
    </row>
    <row r="388" spans="1:2" x14ac:dyDescent="0.3">
      <c r="A388">
        <v>1611.169817</v>
      </c>
      <c r="B388">
        <v>152.77603439999999</v>
      </c>
    </row>
    <row r="389" spans="1:2" x14ac:dyDescent="0.3">
      <c r="A389">
        <v>281.8525338</v>
      </c>
      <c r="B389">
        <v>-707.32180000000005</v>
      </c>
    </row>
    <row r="390" spans="1:2" x14ac:dyDescent="0.3">
      <c r="A390">
        <v>923.94213200000002</v>
      </c>
      <c r="B390">
        <v>67.472101589999994</v>
      </c>
    </row>
    <row r="391" spans="1:2" x14ac:dyDescent="0.3">
      <c r="A391">
        <v>1605.5509119999999</v>
      </c>
      <c r="B391">
        <v>-200.3744437</v>
      </c>
    </row>
    <row r="392" spans="1:2" x14ac:dyDescent="0.3">
      <c r="A392">
        <v>2031.337203</v>
      </c>
      <c r="B392">
        <v>-354.3682824</v>
      </c>
    </row>
    <row r="393" spans="1:2" x14ac:dyDescent="0.3">
      <c r="A393">
        <v>2004.7592790000001</v>
      </c>
      <c r="B393">
        <v>1328.7008269999999</v>
      </c>
    </row>
    <row r="394" spans="1:2" x14ac:dyDescent="0.3">
      <c r="A394">
        <v>1258.6724670000001</v>
      </c>
      <c r="B394">
        <v>152.1340094</v>
      </c>
    </row>
    <row r="395" spans="1:2" x14ac:dyDescent="0.3">
      <c r="A395">
        <v>1333.8097250000001</v>
      </c>
      <c r="B395">
        <v>295.9463255</v>
      </c>
    </row>
    <row r="396" spans="1:2" x14ac:dyDescent="0.3">
      <c r="A396">
        <v>1804.1793050000001</v>
      </c>
      <c r="B396">
        <v>615.15489119999995</v>
      </c>
    </row>
    <row r="397" spans="1:2" x14ac:dyDescent="0.3">
      <c r="A397">
        <v>651.49291470000003</v>
      </c>
      <c r="B397">
        <v>110.90976120000001</v>
      </c>
    </row>
    <row r="398" spans="1:2" x14ac:dyDescent="0.3">
      <c r="A398">
        <v>2491.9013009999999</v>
      </c>
      <c r="B398">
        <v>1311.557108</v>
      </c>
    </row>
    <row r="399" spans="1:2" x14ac:dyDescent="0.3">
      <c r="A399">
        <v>1763.99713</v>
      </c>
      <c r="B399">
        <v>-15.228264210000001</v>
      </c>
    </row>
    <row r="400" spans="1:2" x14ac:dyDescent="0.3">
      <c r="A400">
        <v>1759.3227649999999</v>
      </c>
      <c r="B400">
        <v>254.14505869999999</v>
      </c>
    </row>
    <row r="401" spans="1:2" x14ac:dyDescent="0.3">
      <c r="A401">
        <v>3713.5002279999999</v>
      </c>
      <c r="B401">
        <v>-368.52731369999998</v>
      </c>
    </row>
    <row r="402" spans="1:2" x14ac:dyDescent="0.3">
      <c r="A402">
        <v>1970.738738</v>
      </c>
      <c r="B402">
        <v>99.154407169999999</v>
      </c>
    </row>
    <row r="403" spans="1:2" x14ac:dyDescent="0.3">
      <c r="A403">
        <v>1878.726101</v>
      </c>
      <c r="B403">
        <v>-319.70127489999999</v>
      </c>
    </row>
    <row r="404" spans="1:2" x14ac:dyDescent="0.3">
      <c r="A404">
        <v>1687.7212079999999</v>
      </c>
      <c r="B404">
        <v>100.4153618</v>
      </c>
    </row>
    <row r="405" spans="1:2" x14ac:dyDescent="0.3">
      <c r="A405">
        <v>1285.6596919999999</v>
      </c>
      <c r="B405">
        <v>577.55389149999996</v>
      </c>
    </row>
    <row r="406" spans="1:2" x14ac:dyDescent="0.3">
      <c r="A406">
        <v>1292.4218559999999</v>
      </c>
      <c r="B406">
        <v>-95.100871519999998</v>
      </c>
    </row>
    <row r="407" spans="1:2" x14ac:dyDescent="0.3">
      <c r="A407">
        <v>1569.6499209999999</v>
      </c>
      <c r="B407">
        <v>96.675893590000001</v>
      </c>
    </row>
    <row r="408" spans="1:2" x14ac:dyDescent="0.3">
      <c r="A408">
        <v>-314.89455520000001</v>
      </c>
      <c r="B408">
        <v>506.79252259999998</v>
      </c>
    </row>
    <row r="409" spans="1:2" x14ac:dyDescent="0.3">
      <c r="A409">
        <v>3389.0998410000002</v>
      </c>
      <c r="B409">
        <v>1011.689939</v>
      </c>
    </row>
    <row r="410" spans="1:2" x14ac:dyDescent="0.3">
      <c r="A410">
        <v>741.10089029999995</v>
      </c>
      <c r="B410">
        <v>231.6924655</v>
      </c>
    </row>
    <row r="411" spans="1:2" x14ac:dyDescent="0.3">
      <c r="A411">
        <v>1301.9469389999999</v>
      </c>
      <c r="B411">
        <v>6.7379406919999996</v>
      </c>
    </row>
    <row r="412" spans="1:2" x14ac:dyDescent="0.3">
      <c r="A412">
        <v>2013.861834</v>
      </c>
      <c r="B412">
        <v>437.00058380000002</v>
      </c>
    </row>
    <row r="413" spans="1:2" x14ac:dyDescent="0.3">
      <c r="A413">
        <v>2335.5241350000001</v>
      </c>
      <c r="B413">
        <v>451.9773763</v>
      </c>
    </row>
    <row r="414" spans="1:2" x14ac:dyDescent="0.3">
      <c r="A414">
        <v>1893.4667930000001</v>
      </c>
      <c r="B414">
        <v>76.505439530000004</v>
      </c>
    </row>
    <row r="415" spans="1:2" x14ac:dyDescent="0.3">
      <c r="A415">
        <v>849.38373390000004</v>
      </c>
      <c r="B415">
        <v>886.63249169999995</v>
      </c>
    </row>
    <row r="416" spans="1:2" x14ac:dyDescent="0.3">
      <c r="A416">
        <v>2315.2094550000002</v>
      </c>
      <c r="B416">
        <v>325.87189419999999</v>
      </c>
    </row>
    <row r="417" spans="1:2" x14ac:dyDescent="0.3">
      <c r="A417">
        <v>935.59754929999997</v>
      </c>
      <c r="B417">
        <v>93.995314010000001</v>
      </c>
    </row>
    <row r="418" spans="1:2" x14ac:dyDescent="0.3">
      <c r="A418">
        <v>1858.149932</v>
      </c>
      <c r="B418">
        <v>-491.4765668</v>
      </c>
    </row>
    <row r="419" spans="1:2" x14ac:dyDescent="0.3">
      <c r="A419">
        <v>2636.485377</v>
      </c>
      <c r="B419">
        <v>-514.32167630000004</v>
      </c>
    </row>
    <row r="420" spans="1:2" x14ac:dyDescent="0.3">
      <c r="A420">
        <v>2226.3841980000002</v>
      </c>
      <c r="B420">
        <v>406.35423539999999</v>
      </c>
    </row>
    <row r="421" spans="1:2" x14ac:dyDescent="0.3">
      <c r="A421">
        <v>1136.2693810000001</v>
      </c>
      <c r="B421">
        <v>-125.2020247</v>
      </c>
    </row>
    <row r="422" spans="1:2" x14ac:dyDescent="0.3">
      <c r="A422">
        <v>2582.2770959999998</v>
      </c>
      <c r="B422">
        <v>-178.06718330000001</v>
      </c>
    </row>
    <row r="423" spans="1:2" x14ac:dyDescent="0.3">
      <c r="A423">
        <v>156.8012095</v>
      </c>
      <c r="B423">
        <v>483.4213451</v>
      </c>
    </row>
    <row r="424" spans="1:2" x14ac:dyDescent="0.3">
      <c r="A424">
        <v>1203.3052210000001</v>
      </c>
      <c r="B424">
        <v>-470.16473669999999</v>
      </c>
    </row>
    <row r="425" spans="1:2" x14ac:dyDescent="0.3">
      <c r="A425">
        <v>973.54189080000003</v>
      </c>
      <c r="B425">
        <v>-562.92557629999999</v>
      </c>
    </row>
    <row r="426" spans="1:2" x14ac:dyDescent="0.3">
      <c r="A426">
        <v>313.71477609999999</v>
      </c>
      <c r="B426">
        <v>1347.186974</v>
      </c>
    </row>
    <row r="427" spans="1:2" x14ac:dyDescent="0.3">
      <c r="A427">
        <v>934.58708320000005</v>
      </c>
      <c r="B427">
        <v>-234.88919559999999</v>
      </c>
    </row>
    <row r="428" spans="1:2" x14ac:dyDescent="0.3">
      <c r="A428">
        <v>2601.3745469999999</v>
      </c>
      <c r="B428">
        <v>-61.102134769999999</v>
      </c>
    </row>
    <row r="429" spans="1:2" x14ac:dyDescent="0.3">
      <c r="A429">
        <v>1786.872552</v>
      </c>
      <c r="B429">
        <v>55.36134706</v>
      </c>
    </row>
    <row r="430" spans="1:2" x14ac:dyDescent="0.3">
      <c r="A430">
        <v>1812.0267960000001</v>
      </c>
      <c r="B430">
        <v>1.249641413</v>
      </c>
    </row>
    <row r="431" spans="1:2" x14ac:dyDescent="0.3">
      <c r="A431">
        <v>2345.2161609999998</v>
      </c>
      <c r="B431">
        <v>385.89362219999998</v>
      </c>
    </row>
    <row r="432" spans="1:2" x14ac:dyDescent="0.3">
      <c r="A432">
        <v>1045.119594</v>
      </c>
      <c r="B432">
        <v>758.64550829999996</v>
      </c>
    </row>
    <row r="433" spans="1:2" x14ac:dyDescent="0.3">
      <c r="A433">
        <v>1562.7378679999999</v>
      </c>
      <c r="B433">
        <v>186.09819189999999</v>
      </c>
    </row>
    <row r="434" spans="1:2" x14ac:dyDescent="0.3">
      <c r="A434">
        <v>-33.085426419999997</v>
      </c>
      <c r="B434">
        <v>-809.38154989999998</v>
      </c>
    </row>
    <row r="435" spans="1:2" x14ac:dyDescent="0.3">
      <c r="A435">
        <v>1612.526789</v>
      </c>
      <c r="B435">
        <v>817.2534584</v>
      </c>
    </row>
    <row r="436" spans="1:2" x14ac:dyDescent="0.3">
      <c r="A436">
        <v>1013.191402</v>
      </c>
      <c r="B436">
        <v>-82.931920419999997</v>
      </c>
    </row>
    <row r="437" spans="1:2" x14ac:dyDescent="0.3">
      <c r="A437">
        <v>2002.5313779999999</v>
      </c>
      <c r="B437">
        <v>-427.39455629999998</v>
      </c>
    </row>
    <row r="438" spans="1:2" x14ac:dyDescent="0.3">
      <c r="A438">
        <v>3205.1413659999998</v>
      </c>
      <c r="B438">
        <v>-165.3513619</v>
      </c>
    </row>
    <row r="439" spans="1:2" x14ac:dyDescent="0.3">
      <c r="A439">
        <v>1969.637506</v>
      </c>
      <c r="B439">
        <v>-19.791386249999999</v>
      </c>
    </row>
    <row r="440" spans="1:2" x14ac:dyDescent="0.3">
      <c r="A440">
        <v>1437.639709</v>
      </c>
      <c r="B440">
        <v>-644.63004650000005</v>
      </c>
    </row>
    <row r="441" spans="1:2" x14ac:dyDescent="0.3">
      <c r="A441">
        <v>1312.786634</v>
      </c>
      <c r="B441">
        <v>471.91486650000002</v>
      </c>
    </row>
    <row r="442" spans="1:2" x14ac:dyDescent="0.3">
      <c r="A442">
        <v>882.99924190000002</v>
      </c>
      <c r="B442">
        <v>265.6896337</v>
      </c>
    </row>
    <row r="443" spans="1:2" x14ac:dyDescent="0.3">
      <c r="A443">
        <v>1212.478433</v>
      </c>
      <c r="B443">
        <v>-770.7592889</v>
      </c>
    </row>
    <row r="444" spans="1:2" x14ac:dyDescent="0.3">
      <c r="A444">
        <v>1633.8581260000001</v>
      </c>
      <c r="B444">
        <v>1146.9431939999999</v>
      </c>
    </row>
    <row r="445" spans="1:2" x14ac:dyDescent="0.3">
      <c r="A445">
        <v>1213.1693809999999</v>
      </c>
      <c r="B445">
        <v>-143.17861429999999</v>
      </c>
    </row>
    <row r="446" spans="1:2" x14ac:dyDescent="0.3">
      <c r="A446">
        <v>1949.678717</v>
      </c>
      <c r="B446">
        <v>-161.19442520000001</v>
      </c>
    </row>
    <row r="447" spans="1:2" x14ac:dyDescent="0.3">
      <c r="A447">
        <v>1059.857534</v>
      </c>
      <c r="B447">
        <v>199.95230190000001</v>
      </c>
    </row>
    <row r="448" spans="1:2" x14ac:dyDescent="0.3">
      <c r="A448">
        <v>2980.9672730000002</v>
      </c>
      <c r="B448">
        <v>-891.19050660000005</v>
      </c>
    </row>
    <row r="449" spans="1:2" x14ac:dyDescent="0.3">
      <c r="A449">
        <v>1580.8971340000001</v>
      </c>
      <c r="B449">
        <v>25.75670281</v>
      </c>
    </row>
    <row r="450" spans="1:2" x14ac:dyDescent="0.3">
      <c r="A450">
        <v>1883.404943</v>
      </c>
      <c r="B450">
        <v>108.7600186</v>
      </c>
    </row>
    <row r="451" spans="1:2" x14ac:dyDescent="0.3">
      <c r="A451">
        <v>2695.8685810000002</v>
      </c>
      <c r="B451">
        <v>-837.4473352</v>
      </c>
    </row>
    <row r="452" spans="1:2" x14ac:dyDescent="0.3">
      <c r="A452">
        <v>2362.9561140000001</v>
      </c>
      <c r="B452">
        <v>2241.830031</v>
      </c>
    </row>
    <row r="453" spans="1:2" x14ac:dyDescent="0.3">
      <c r="A453">
        <v>2100.4327589999998</v>
      </c>
      <c r="B453">
        <v>289.264883</v>
      </c>
    </row>
    <row r="454" spans="1:2" x14ac:dyDescent="0.3">
      <c r="A454">
        <v>1608.082089</v>
      </c>
      <c r="B454">
        <v>330.33604750000001</v>
      </c>
    </row>
    <row r="455" spans="1:2" x14ac:dyDescent="0.3">
      <c r="A455">
        <v>2073.054533</v>
      </c>
      <c r="B455">
        <v>-509.20104259999999</v>
      </c>
    </row>
    <row r="456" spans="1:2" x14ac:dyDescent="0.3">
      <c r="A456">
        <v>1050.2858659999999</v>
      </c>
      <c r="B456">
        <v>231.8507271</v>
      </c>
    </row>
    <row r="457" spans="1:2" x14ac:dyDescent="0.3">
      <c r="A457">
        <v>1871.0751310000001</v>
      </c>
      <c r="B457">
        <v>161.87692699999999</v>
      </c>
    </row>
    <row r="458" spans="1:2" x14ac:dyDescent="0.3">
      <c r="A458">
        <v>2536.3120800000002</v>
      </c>
      <c r="B458">
        <v>293.00324449999999</v>
      </c>
    </row>
    <row r="459" spans="1:2" x14ac:dyDescent="0.3">
      <c r="A459">
        <v>2463.3960200000001</v>
      </c>
      <c r="B459">
        <v>-1224.0201730000001</v>
      </c>
    </row>
    <row r="460" spans="1:2" x14ac:dyDescent="0.3">
      <c r="A460">
        <v>3555.2147199999999</v>
      </c>
      <c r="B460">
        <v>409.70026799999999</v>
      </c>
    </row>
    <row r="461" spans="1:2" x14ac:dyDescent="0.3">
      <c r="A461">
        <v>1063.1995899999999</v>
      </c>
      <c r="B461">
        <v>-364.26105969999998</v>
      </c>
    </row>
    <row r="462" spans="1:2" x14ac:dyDescent="0.3">
      <c r="A462">
        <v>850.67393370000002</v>
      </c>
      <c r="B462">
        <v>492.52258549999999</v>
      </c>
    </row>
    <row r="463" spans="1:2" x14ac:dyDescent="0.3">
      <c r="A463">
        <v>1869.3381340000001</v>
      </c>
      <c r="B463">
        <v>494.28943729999997</v>
      </c>
    </row>
    <row r="464" spans="1:2" x14ac:dyDescent="0.3">
      <c r="A464">
        <v>2717.8204009999999</v>
      </c>
      <c r="B464">
        <v>-912.51949590000004</v>
      </c>
    </row>
    <row r="465" spans="1:2" x14ac:dyDescent="0.3">
      <c r="A465">
        <v>1765.764719</v>
      </c>
      <c r="B465">
        <v>887.20081370000003</v>
      </c>
    </row>
    <row r="466" spans="1:2" x14ac:dyDescent="0.3">
      <c r="A466">
        <v>1685.1463659999999</v>
      </c>
      <c r="B466">
        <v>-273.78702049999998</v>
      </c>
    </row>
    <row r="467" spans="1:2" x14ac:dyDescent="0.3">
      <c r="A467">
        <v>194.28831539999999</v>
      </c>
      <c r="B467">
        <v>722.10778679999999</v>
      </c>
    </row>
    <row r="468" spans="1:2" x14ac:dyDescent="0.3">
      <c r="A468">
        <v>3012.3653960000001</v>
      </c>
      <c r="B468">
        <v>546.32525129999999</v>
      </c>
    </row>
    <row r="469" spans="1:2" x14ac:dyDescent="0.3">
      <c r="A469">
        <v>839.93936280000003</v>
      </c>
      <c r="B469">
        <v>-1050.9399579999999</v>
      </c>
    </row>
    <row r="470" spans="1:2" x14ac:dyDescent="0.3">
      <c r="A470">
        <v>1748.4715510000001</v>
      </c>
      <c r="B470">
        <v>135.75206850000001</v>
      </c>
    </row>
    <row r="471" spans="1:2" x14ac:dyDescent="0.3">
      <c r="A471">
        <v>1717.917778</v>
      </c>
      <c r="B471">
        <v>877.38282179999999</v>
      </c>
    </row>
    <row r="472" spans="1:2" x14ac:dyDescent="0.3">
      <c r="A472">
        <v>1591.741546</v>
      </c>
      <c r="B472">
        <v>-95.671316590000004</v>
      </c>
    </row>
    <row r="473" spans="1:2" x14ac:dyDescent="0.3">
      <c r="A473">
        <v>1529.9097159999999</v>
      </c>
      <c r="B473">
        <v>-644.30773050000005</v>
      </c>
    </row>
    <row r="474" spans="1:2" x14ac:dyDescent="0.3">
      <c r="A474">
        <v>2511.7081170000001</v>
      </c>
      <c r="B474">
        <v>1165.5796800000001</v>
      </c>
    </row>
    <row r="475" spans="1:2" x14ac:dyDescent="0.3">
      <c r="A475">
        <v>251.77347649999999</v>
      </c>
      <c r="B475">
        <v>366.11963009999999</v>
      </c>
    </row>
    <row r="476" spans="1:2" x14ac:dyDescent="0.3">
      <c r="A476">
        <v>2759.8744590000001</v>
      </c>
      <c r="B476">
        <v>-1282.604167</v>
      </c>
    </row>
    <row r="477" spans="1:2" x14ac:dyDescent="0.3">
      <c r="A477">
        <v>2636.992675</v>
      </c>
      <c r="B477">
        <v>-781.42916060000005</v>
      </c>
    </row>
    <row r="478" spans="1:2" x14ac:dyDescent="0.3">
      <c r="A478">
        <v>1782.598401</v>
      </c>
      <c r="B478">
        <v>-1360.6248849999999</v>
      </c>
    </row>
    <row r="479" spans="1:2" x14ac:dyDescent="0.3">
      <c r="A479">
        <v>683.33103300000005</v>
      </c>
      <c r="B479">
        <v>-748.23313910000002</v>
      </c>
    </row>
    <row r="480" spans="1:2" x14ac:dyDescent="0.3">
      <c r="A480">
        <v>1726.9316349999999</v>
      </c>
      <c r="B480">
        <v>29.47404161</v>
      </c>
    </row>
    <row r="481" spans="1:2" x14ac:dyDescent="0.3">
      <c r="A481">
        <v>2799.9753599999999</v>
      </c>
      <c r="B481">
        <v>-751.93605209999998</v>
      </c>
    </row>
    <row r="482" spans="1:2" x14ac:dyDescent="0.3">
      <c r="A482">
        <v>1792.851271</v>
      </c>
      <c r="B482">
        <v>315.10440019999999</v>
      </c>
    </row>
    <row r="483" spans="1:2" x14ac:dyDescent="0.3">
      <c r="A483">
        <v>2191.2703510000001</v>
      </c>
      <c r="B483">
        <v>88.015136769999998</v>
      </c>
    </row>
    <row r="484" spans="1:2" x14ac:dyDescent="0.3">
      <c r="A484">
        <v>1463.6484170000001</v>
      </c>
      <c r="B484">
        <v>1033.5913640000001</v>
      </c>
    </row>
    <row r="485" spans="1:2" x14ac:dyDescent="0.3">
      <c r="A485">
        <v>944.80595119999998</v>
      </c>
      <c r="B485">
        <v>-814.10376369999994</v>
      </c>
    </row>
    <row r="486" spans="1:2" x14ac:dyDescent="0.3">
      <c r="A486">
        <v>1177.6265080000001</v>
      </c>
      <c r="B486">
        <v>664.34856479999996</v>
      </c>
    </row>
    <row r="487" spans="1:2" x14ac:dyDescent="0.3">
      <c r="A487">
        <v>559.34989169999994</v>
      </c>
      <c r="B487">
        <v>89.410642569999993</v>
      </c>
    </row>
    <row r="488" spans="1:2" x14ac:dyDescent="0.3">
      <c r="A488">
        <v>1239.987306</v>
      </c>
      <c r="B488">
        <v>146.60985840000001</v>
      </c>
    </row>
    <row r="489" spans="1:2" x14ac:dyDescent="0.3">
      <c r="A489">
        <v>2413.15101</v>
      </c>
      <c r="B489">
        <v>-450.96994699999999</v>
      </c>
    </row>
    <row r="490" spans="1:2" x14ac:dyDescent="0.3">
      <c r="A490">
        <v>30.013823460000001</v>
      </c>
      <c r="B490">
        <v>-1030.1398770000001</v>
      </c>
    </row>
    <row r="491" spans="1:2" x14ac:dyDescent="0.3">
      <c r="A491">
        <v>2145.2395289999999</v>
      </c>
      <c r="B491">
        <v>780.5956893</v>
      </c>
    </row>
    <row r="492" spans="1:2" x14ac:dyDescent="0.3">
      <c r="A492">
        <v>305.60471940000002</v>
      </c>
      <c r="B492">
        <v>-734.78530360000002</v>
      </c>
    </row>
    <row r="493" spans="1:2" x14ac:dyDescent="0.3">
      <c r="A493">
        <v>1809.315345</v>
      </c>
      <c r="B493">
        <v>1238.4664769999999</v>
      </c>
    </row>
    <row r="494" spans="1:2" x14ac:dyDescent="0.3">
      <c r="A494">
        <v>1384.4231360000001</v>
      </c>
      <c r="B494">
        <v>-37.59473715</v>
      </c>
    </row>
    <row r="495" spans="1:2" x14ac:dyDescent="0.3">
      <c r="A495">
        <v>1940.80918</v>
      </c>
      <c r="B495">
        <v>4.998944217</v>
      </c>
    </row>
    <row r="496" spans="1:2" x14ac:dyDescent="0.3">
      <c r="A496">
        <v>2560.7682020000002</v>
      </c>
      <c r="B496">
        <v>209.45692779999999</v>
      </c>
    </row>
    <row r="497" spans="1:2" x14ac:dyDescent="0.3">
      <c r="A497">
        <v>1805.283553</v>
      </c>
      <c r="B497">
        <v>-512.84827129999996</v>
      </c>
    </row>
    <row r="498" spans="1:2" x14ac:dyDescent="0.3">
      <c r="A498">
        <v>3075.4826320000002</v>
      </c>
      <c r="B498">
        <v>-626.98244609999995</v>
      </c>
    </row>
    <row r="499" spans="1:2" x14ac:dyDescent="0.3">
      <c r="A499">
        <v>1518.229159</v>
      </c>
      <c r="B499">
        <v>113.75201149999999</v>
      </c>
    </row>
    <row r="500" spans="1:2" x14ac:dyDescent="0.3">
      <c r="A500">
        <v>1599.8911740000001</v>
      </c>
      <c r="B500">
        <v>585.87223100000006</v>
      </c>
    </row>
    <row r="501" spans="1:2" x14ac:dyDescent="0.3">
      <c r="A501">
        <v>1003.706554</v>
      </c>
      <c r="B501">
        <v>-354.75776789999998</v>
      </c>
    </row>
    <row r="502" spans="1:2" x14ac:dyDescent="0.3">
      <c r="A502">
        <v>1650.8784470000001</v>
      </c>
      <c r="B502">
        <v>1.8337483000000002E-2</v>
      </c>
    </row>
    <row r="503" spans="1:2" x14ac:dyDescent="0.3">
      <c r="A503">
        <v>873.90831030000004</v>
      </c>
      <c r="B503">
        <v>-105.21371809999999</v>
      </c>
    </row>
    <row r="504" spans="1:2" x14ac:dyDescent="0.3">
      <c r="A504">
        <v>2751.583095</v>
      </c>
      <c r="B504">
        <v>183.2186241</v>
      </c>
    </row>
    <row r="505" spans="1:2" x14ac:dyDescent="0.3">
      <c r="A505">
        <v>1169.3176020000001</v>
      </c>
      <c r="B505">
        <v>-169.71743749999999</v>
      </c>
    </row>
    <row r="506" spans="1:2" x14ac:dyDescent="0.3">
      <c r="A506">
        <v>-139.82133279999999</v>
      </c>
      <c r="B506">
        <v>-204.70107519999999</v>
      </c>
    </row>
    <row r="507" spans="1:2" x14ac:dyDescent="0.3">
      <c r="A507">
        <v>1499.6463409999999</v>
      </c>
      <c r="B507">
        <v>65.600883789999997</v>
      </c>
    </row>
    <row r="508" spans="1:2" x14ac:dyDescent="0.3">
      <c r="A508">
        <v>1846.84923</v>
      </c>
      <c r="B508">
        <v>-340.23555299999998</v>
      </c>
    </row>
    <row r="509" spans="1:2" x14ac:dyDescent="0.3">
      <c r="A509">
        <v>2498.1233649999999</v>
      </c>
      <c r="B509">
        <v>-441.87335209999998</v>
      </c>
    </row>
    <row r="510" spans="1:2" x14ac:dyDescent="0.3">
      <c r="A510">
        <v>1718.826028</v>
      </c>
      <c r="B510">
        <v>-191.12670679999999</v>
      </c>
    </row>
    <row r="511" spans="1:2" x14ac:dyDescent="0.3">
      <c r="A511">
        <v>2210.2699029999999</v>
      </c>
      <c r="B511">
        <v>411.2334778</v>
      </c>
    </row>
    <row r="512" spans="1:2" x14ac:dyDescent="0.3">
      <c r="A512">
        <v>1011.576156</v>
      </c>
      <c r="B512">
        <v>-231.5963046</v>
      </c>
    </row>
    <row r="513" spans="1:2" x14ac:dyDescent="0.3">
      <c r="A513">
        <v>1827.1660529999999</v>
      </c>
      <c r="B513">
        <v>-92.60324353</v>
      </c>
    </row>
    <row r="514" spans="1:2" x14ac:dyDescent="0.3">
      <c r="A514">
        <v>2087.1352849999998</v>
      </c>
      <c r="B514">
        <v>10.46265423</v>
      </c>
    </row>
    <row r="515" spans="1:2" x14ac:dyDescent="0.3">
      <c r="A515">
        <v>1856.0498889999999</v>
      </c>
      <c r="B515">
        <v>-172.3395032</v>
      </c>
    </row>
    <row r="516" spans="1:2" x14ac:dyDescent="0.3">
      <c r="A516">
        <v>2598.1323929999999</v>
      </c>
      <c r="B516">
        <v>28.283581680000001</v>
      </c>
    </row>
    <row r="517" spans="1:2" x14ac:dyDescent="0.3">
      <c r="A517">
        <v>3316.7717550000002</v>
      </c>
      <c r="B517">
        <v>421.41515270000002</v>
      </c>
    </row>
    <row r="518" spans="1:2" x14ac:dyDescent="0.3">
      <c r="A518">
        <v>1583.512784</v>
      </c>
      <c r="B518">
        <v>-518.79591230000005</v>
      </c>
    </row>
    <row r="519" spans="1:2" x14ac:dyDescent="0.3">
      <c r="A519">
        <v>1572.507908</v>
      </c>
      <c r="B519">
        <v>-11.915609310000001</v>
      </c>
    </row>
    <row r="520" spans="1:2" x14ac:dyDescent="0.3">
      <c r="A520">
        <v>862.751755</v>
      </c>
      <c r="B520">
        <v>-66.300084979999994</v>
      </c>
    </row>
    <row r="521" spans="1:2" x14ac:dyDescent="0.3">
      <c r="A521">
        <v>454.53445360000001</v>
      </c>
      <c r="B521">
        <v>-1387.9202969999999</v>
      </c>
    </row>
    <row r="522" spans="1:2" x14ac:dyDescent="0.3">
      <c r="A522">
        <v>2086.2136959999998</v>
      </c>
      <c r="B522">
        <v>-945.91619379999997</v>
      </c>
    </row>
    <row r="523" spans="1:2" x14ac:dyDescent="0.3">
      <c r="A523">
        <v>4117.8552140000002</v>
      </c>
      <c r="B523">
        <v>-676.37074770000004</v>
      </c>
    </row>
    <row r="524" spans="1:2" x14ac:dyDescent="0.3">
      <c r="A524">
        <v>1897.872584</v>
      </c>
      <c r="B524">
        <v>248.19653410000001</v>
      </c>
    </row>
    <row r="525" spans="1:2" x14ac:dyDescent="0.3">
      <c r="A525">
        <v>2246.2045939999998</v>
      </c>
      <c r="B525">
        <v>175.23844829999999</v>
      </c>
    </row>
    <row r="526" spans="1:2" x14ac:dyDescent="0.3">
      <c r="A526">
        <v>1353.167119</v>
      </c>
      <c r="B526">
        <v>-29.309002020000001</v>
      </c>
    </row>
    <row r="527" spans="1:2" x14ac:dyDescent="0.3">
      <c r="A527">
        <v>1306.9879490000001</v>
      </c>
      <c r="B527">
        <v>-2.942554881</v>
      </c>
    </row>
    <row r="528" spans="1:2" x14ac:dyDescent="0.3">
      <c r="A528">
        <v>1590.7263419999999</v>
      </c>
      <c r="B528">
        <v>-128.7378219</v>
      </c>
    </row>
    <row r="529" spans="1:2" x14ac:dyDescent="0.3">
      <c r="A529">
        <v>1510.144217</v>
      </c>
      <c r="B529">
        <v>-805.23977690000004</v>
      </c>
    </row>
    <row r="530" spans="1:2" x14ac:dyDescent="0.3">
      <c r="A530">
        <v>2778.593566</v>
      </c>
      <c r="B530">
        <v>-97.145971639999999</v>
      </c>
    </row>
    <row r="531" spans="1:2" x14ac:dyDescent="0.3">
      <c r="A531">
        <v>1684.211781</v>
      </c>
      <c r="B531">
        <v>1538.8815320000001</v>
      </c>
    </row>
    <row r="532" spans="1:2" x14ac:dyDescent="0.3">
      <c r="A532">
        <v>1820.4766070000001</v>
      </c>
      <c r="B532">
        <v>35.894599919999997</v>
      </c>
    </row>
    <row r="533" spans="1:2" x14ac:dyDescent="0.3">
      <c r="A533">
        <v>3363.2625549999998</v>
      </c>
      <c r="B533">
        <v>-355.06879959999998</v>
      </c>
    </row>
    <row r="534" spans="1:2" x14ac:dyDescent="0.3">
      <c r="A534">
        <v>531.1566646</v>
      </c>
      <c r="B534">
        <v>215.35673840000001</v>
      </c>
    </row>
    <row r="535" spans="1:2" x14ac:dyDescent="0.3">
      <c r="A535">
        <v>1860.436733</v>
      </c>
      <c r="B535">
        <v>-876.32746380000003</v>
      </c>
    </row>
    <row r="536" spans="1:2" x14ac:dyDescent="0.3">
      <c r="A536">
        <v>1398.355217</v>
      </c>
      <c r="B536">
        <v>-311.49756739999998</v>
      </c>
    </row>
    <row r="537" spans="1:2" x14ac:dyDescent="0.3">
      <c r="A537">
        <v>1547.1257029999999</v>
      </c>
      <c r="B537">
        <v>17.27296973</v>
      </c>
    </row>
    <row r="538" spans="1:2" x14ac:dyDescent="0.3">
      <c r="A538">
        <v>1148.8207500000001</v>
      </c>
      <c r="B538">
        <v>58.338518520000001</v>
      </c>
    </row>
    <row r="539" spans="1:2" x14ac:dyDescent="0.3">
      <c r="A539">
        <v>1828.9021399999999</v>
      </c>
      <c r="B539">
        <v>239.0482963</v>
      </c>
    </row>
    <row r="540" spans="1:2" x14ac:dyDescent="0.3">
      <c r="A540">
        <v>3118.8260989999999</v>
      </c>
      <c r="B540">
        <v>-1170.6611579999999</v>
      </c>
    </row>
    <row r="541" spans="1:2" x14ac:dyDescent="0.3">
      <c r="A541">
        <v>1407.1576660000001</v>
      </c>
      <c r="B541">
        <v>-79.415015069999995</v>
      </c>
    </row>
    <row r="542" spans="1:2" x14ac:dyDescent="0.3">
      <c r="A542">
        <v>1129.9864170000001</v>
      </c>
      <c r="B542">
        <v>23.22524349</v>
      </c>
    </row>
    <row r="543" spans="1:2" x14ac:dyDescent="0.3">
      <c r="A543">
        <v>1844.4595220000001</v>
      </c>
      <c r="B543">
        <v>175.03098879999999</v>
      </c>
    </row>
    <row r="544" spans="1:2" x14ac:dyDescent="0.3">
      <c r="A544">
        <v>149.30886760000001</v>
      </c>
      <c r="B544">
        <v>-1826.789487</v>
      </c>
    </row>
    <row r="545" spans="1:2" x14ac:dyDescent="0.3">
      <c r="A545">
        <v>1351.8738659999999</v>
      </c>
      <c r="B545">
        <v>11.57756672</v>
      </c>
    </row>
    <row r="546" spans="1:2" x14ac:dyDescent="0.3">
      <c r="A546">
        <v>2065.3919430000001</v>
      </c>
      <c r="B546">
        <v>1271.0131409999999</v>
      </c>
    </row>
    <row r="547" spans="1:2" x14ac:dyDescent="0.3">
      <c r="A547">
        <v>1152.3869930000001</v>
      </c>
      <c r="B547">
        <v>470.07484720000002</v>
      </c>
    </row>
    <row r="548" spans="1:2" x14ac:dyDescent="0.3">
      <c r="A548">
        <v>2282.2775000000001</v>
      </c>
      <c r="B548">
        <v>-325.74322100000001</v>
      </c>
    </row>
    <row r="549" spans="1:2" x14ac:dyDescent="0.3">
      <c r="A549">
        <v>2097.0424670000002</v>
      </c>
      <c r="B549">
        <v>448.94430169999998</v>
      </c>
    </row>
    <row r="550" spans="1:2" x14ac:dyDescent="0.3">
      <c r="A550">
        <v>1315.408901</v>
      </c>
      <c r="B550">
        <v>-91.714738299999993</v>
      </c>
    </row>
    <row r="551" spans="1:2" x14ac:dyDescent="0.3">
      <c r="A551">
        <v>1642.9678100000001</v>
      </c>
      <c r="B551">
        <v>270.70888289999999</v>
      </c>
    </row>
    <row r="552" spans="1:2" x14ac:dyDescent="0.3">
      <c r="A552">
        <v>1623.6357640000001</v>
      </c>
      <c r="B552">
        <v>623.59874930000001</v>
      </c>
    </row>
    <row r="553" spans="1:2" x14ac:dyDescent="0.3">
      <c r="A553">
        <v>2325.6245399999998</v>
      </c>
      <c r="B553">
        <v>-511.95853110000002</v>
      </c>
    </row>
    <row r="554" spans="1:2" x14ac:dyDescent="0.3">
      <c r="A554">
        <v>944.42786109999997</v>
      </c>
      <c r="B554">
        <v>-456.07017939999997</v>
      </c>
    </row>
    <row r="555" spans="1:2" x14ac:dyDescent="0.3">
      <c r="A555">
        <v>497.54454779999998</v>
      </c>
      <c r="B555">
        <v>4.2362095069999999</v>
      </c>
    </row>
    <row r="556" spans="1:2" x14ac:dyDescent="0.3">
      <c r="A556">
        <v>1466.435324</v>
      </c>
      <c r="B556">
        <v>393.58393960000001</v>
      </c>
    </row>
    <row r="557" spans="1:2" x14ac:dyDescent="0.3">
      <c r="A557">
        <v>1969.5258060000001</v>
      </c>
      <c r="B557">
        <v>-198.92861099999999</v>
      </c>
    </row>
    <row r="558" spans="1:2" x14ac:dyDescent="0.3">
      <c r="A558">
        <v>2205.5576160000001</v>
      </c>
      <c r="B558">
        <v>-356.04967429999999</v>
      </c>
    </row>
    <row r="559" spans="1:2" x14ac:dyDescent="0.3">
      <c r="A559">
        <v>1508.8722929999999</v>
      </c>
      <c r="B559">
        <v>-461.87756150000001</v>
      </c>
    </row>
    <row r="560" spans="1:2" x14ac:dyDescent="0.3">
      <c r="A560">
        <v>2396.594474</v>
      </c>
      <c r="B560">
        <v>229.4974991</v>
      </c>
    </row>
    <row r="561" spans="1:2" x14ac:dyDescent="0.3">
      <c r="A561">
        <v>3012.603173</v>
      </c>
      <c r="B561">
        <v>-242.21416289999999</v>
      </c>
    </row>
    <row r="562" spans="1:2" x14ac:dyDescent="0.3">
      <c r="A562">
        <v>957.56710090000001</v>
      </c>
      <c r="B562">
        <v>-107.4882439</v>
      </c>
    </row>
    <row r="563" spans="1:2" x14ac:dyDescent="0.3">
      <c r="A563">
        <v>2112.539143</v>
      </c>
      <c r="B563">
        <v>-126.18387490000001</v>
      </c>
    </row>
    <row r="564" spans="1:2" x14ac:dyDescent="0.3">
      <c r="A564">
        <v>1643.905653</v>
      </c>
      <c r="B564">
        <v>-176.4014976</v>
      </c>
    </row>
    <row r="565" spans="1:2" x14ac:dyDescent="0.3">
      <c r="A565">
        <v>3022.8212229999999</v>
      </c>
      <c r="B565">
        <v>-265.07631859999998</v>
      </c>
    </row>
    <row r="566" spans="1:2" x14ac:dyDescent="0.3">
      <c r="A566">
        <v>2006.404783</v>
      </c>
      <c r="B566">
        <v>-40.939240859999998</v>
      </c>
    </row>
    <row r="567" spans="1:2" x14ac:dyDescent="0.3">
      <c r="A567">
        <v>1734.6247269999999</v>
      </c>
      <c r="B567">
        <v>1097.3124539999999</v>
      </c>
    </row>
    <row r="568" spans="1:2" x14ac:dyDescent="0.3">
      <c r="A568">
        <v>886.94460270000002</v>
      </c>
      <c r="B568">
        <v>653.31099659999995</v>
      </c>
    </row>
    <row r="569" spans="1:2" x14ac:dyDescent="0.3">
      <c r="A569">
        <v>-6.151499748</v>
      </c>
      <c r="B569">
        <v>319.8376121</v>
      </c>
    </row>
    <row r="570" spans="1:2" x14ac:dyDescent="0.3">
      <c r="A570">
        <v>1248.041995</v>
      </c>
      <c r="B570">
        <v>249.47644460000001</v>
      </c>
    </row>
    <row r="571" spans="1:2" x14ac:dyDescent="0.3">
      <c r="A571">
        <v>793.57015420000005</v>
      </c>
      <c r="B571">
        <v>-815.55248410000002</v>
      </c>
    </row>
    <row r="572" spans="1:2" x14ac:dyDescent="0.3">
      <c r="A572">
        <v>7.2583865950000002</v>
      </c>
      <c r="B572">
        <v>1388.3549599999999</v>
      </c>
    </row>
    <row r="573" spans="1:2" x14ac:dyDescent="0.3">
      <c r="A573">
        <v>1565.1841979999999</v>
      </c>
      <c r="B573">
        <v>-2793.0754040000002</v>
      </c>
    </row>
    <row r="574" spans="1:2" x14ac:dyDescent="0.3">
      <c r="A574">
        <v>1684.9119009999999</v>
      </c>
      <c r="B574">
        <v>-654.59343479999995</v>
      </c>
    </row>
    <row r="575" spans="1:2" x14ac:dyDescent="0.3">
      <c r="A575">
        <v>1336.0922800000001</v>
      </c>
      <c r="B575">
        <v>-560.99360630000001</v>
      </c>
    </row>
    <row r="576" spans="1:2" x14ac:dyDescent="0.3">
      <c r="A576">
        <v>1892.605789</v>
      </c>
      <c r="B576">
        <v>-1469.2643270000001</v>
      </c>
    </row>
    <row r="577" spans="1:2" x14ac:dyDescent="0.3">
      <c r="A577">
        <v>1496.488603</v>
      </c>
      <c r="B577">
        <v>480.69300390000001</v>
      </c>
    </row>
    <row r="578" spans="1:2" x14ac:dyDescent="0.3">
      <c r="A578">
        <v>1614.9432159999999</v>
      </c>
      <c r="B578">
        <v>-159.52241739999999</v>
      </c>
    </row>
    <row r="579" spans="1:2" x14ac:dyDescent="0.3">
      <c r="A579">
        <v>372.4819129</v>
      </c>
      <c r="B579">
        <v>20.777854120000001</v>
      </c>
    </row>
    <row r="580" spans="1:2" x14ac:dyDescent="0.3">
      <c r="A580">
        <v>1618.8406299999999</v>
      </c>
      <c r="B580">
        <v>348.4391311</v>
      </c>
    </row>
    <row r="581" spans="1:2" x14ac:dyDescent="0.3">
      <c r="A581">
        <v>-299.49355910000003</v>
      </c>
      <c r="B581">
        <v>-1343.5497250000001</v>
      </c>
    </row>
    <row r="582" spans="1:2" x14ac:dyDescent="0.3">
      <c r="A582">
        <v>1286.774551</v>
      </c>
      <c r="B582">
        <v>-981.48104550000005</v>
      </c>
    </row>
    <row r="583" spans="1:2" x14ac:dyDescent="0.3">
      <c r="A583">
        <v>893.92663370000002</v>
      </c>
      <c r="B583">
        <v>809.66058759999999</v>
      </c>
    </row>
    <row r="584" spans="1:2" x14ac:dyDescent="0.3">
      <c r="A584">
        <v>1388.3775949999999</v>
      </c>
      <c r="B584">
        <v>-19.28923794</v>
      </c>
    </row>
    <row r="585" spans="1:2" x14ac:dyDescent="0.3">
      <c r="A585">
        <v>1582.3458579999999</v>
      </c>
      <c r="B585">
        <v>195.1648285</v>
      </c>
    </row>
    <row r="586" spans="1:2" x14ac:dyDescent="0.3">
      <c r="A586">
        <v>2252.1347129999999</v>
      </c>
      <c r="B586">
        <v>1135.708341</v>
      </c>
    </row>
    <row r="587" spans="1:2" x14ac:dyDescent="0.3">
      <c r="A587">
        <v>2163.2118730000002</v>
      </c>
      <c r="B587">
        <v>56.335971639999997</v>
      </c>
    </row>
    <row r="588" spans="1:2" x14ac:dyDescent="0.3">
      <c r="A588">
        <v>1446.9490209999999</v>
      </c>
      <c r="B588">
        <v>5.9969863720000003</v>
      </c>
    </row>
    <row r="589" spans="1:2" x14ac:dyDescent="0.3">
      <c r="A589">
        <v>1827.914145</v>
      </c>
      <c r="B589">
        <v>93.322618219999995</v>
      </c>
    </row>
    <row r="590" spans="1:2" x14ac:dyDescent="0.3">
      <c r="A590">
        <v>2641.3786399999999</v>
      </c>
      <c r="B590">
        <v>-1410.954338</v>
      </c>
    </row>
    <row r="591" spans="1:2" x14ac:dyDescent="0.3">
      <c r="A591">
        <v>1236.631562</v>
      </c>
      <c r="B591">
        <v>1588.7784429999999</v>
      </c>
    </row>
    <row r="592" spans="1:2" x14ac:dyDescent="0.3">
      <c r="A592">
        <v>604.65493930000002</v>
      </c>
      <c r="B592">
        <v>359.6438162</v>
      </c>
    </row>
    <row r="593" spans="1:2" x14ac:dyDescent="0.3">
      <c r="A593">
        <v>1261.9790149999999</v>
      </c>
      <c r="B593">
        <v>-450.63433830000002</v>
      </c>
    </row>
    <row r="594" spans="1:2" x14ac:dyDescent="0.3">
      <c r="A594">
        <v>231.5859045</v>
      </c>
      <c r="B594">
        <v>40.20886643</v>
      </c>
    </row>
    <row r="595" spans="1:2" x14ac:dyDescent="0.3">
      <c r="A595">
        <v>1305.8169479999999</v>
      </c>
      <c r="B595">
        <v>-250.50345530000001</v>
      </c>
    </row>
    <row r="596" spans="1:2" x14ac:dyDescent="0.3">
      <c r="A596">
        <v>2452.0399040000002</v>
      </c>
      <c r="B596">
        <v>-360.82052249999998</v>
      </c>
    </row>
    <row r="597" spans="1:2" x14ac:dyDescent="0.3">
      <c r="A597">
        <v>2061.8789360000001</v>
      </c>
      <c r="B597">
        <v>-35.644275450000002</v>
      </c>
    </row>
    <row r="598" spans="1:2" x14ac:dyDescent="0.3">
      <c r="A598">
        <v>328.55200159999998</v>
      </c>
      <c r="B598">
        <v>309.5480053</v>
      </c>
    </row>
    <row r="599" spans="1:2" x14ac:dyDescent="0.3">
      <c r="A599">
        <v>1663.5660869999999</v>
      </c>
      <c r="B599">
        <v>53.894565649999997</v>
      </c>
    </row>
    <row r="600" spans="1:2" x14ac:dyDescent="0.3">
      <c r="A600">
        <v>2519.5016179999998</v>
      </c>
      <c r="B600">
        <v>-17.71940524</v>
      </c>
    </row>
    <row r="601" spans="1:2" x14ac:dyDescent="0.3">
      <c r="A601">
        <v>2569.8544889999998</v>
      </c>
      <c r="B601">
        <v>568.83796059999997</v>
      </c>
    </row>
    <row r="602" spans="1:2" x14ac:dyDescent="0.3">
      <c r="A602">
        <v>2470.716379</v>
      </c>
      <c r="B602">
        <v>95.277976929999994</v>
      </c>
    </row>
    <row r="603" spans="1:2" x14ac:dyDescent="0.3">
      <c r="A603">
        <v>2789.1611990000001</v>
      </c>
      <c r="B603">
        <v>320.68199659999999</v>
      </c>
    </row>
    <row r="604" spans="1:2" x14ac:dyDescent="0.3">
      <c r="A604">
        <v>180.9384407</v>
      </c>
      <c r="B604">
        <v>151.84683680000001</v>
      </c>
    </row>
    <row r="605" spans="1:2" x14ac:dyDescent="0.3">
      <c r="A605">
        <v>634.84160489999999</v>
      </c>
      <c r="B605">
        <v>188.43842179999999</v>
      </c>
    </row>
    <row r="606" spans="1:2" x14ac:dyDescent="0.3">
      <c r="A606">
        <v>250.03143600000001</v>
      </c>
      <c r="B606">
        <v>-1855.7450200000001</v>
      </c>
    </row>
    <row r="607" spans="1:2" x14ac:dyDescent="0.3">
      <c r="A607">
        <v>846.45779760000005</v>
      </c>
      <c r="B607">
        <v>549.04159010000001</v>
      </c>
    </row>
    <row r="608" spans="1:2" x14ac:dyDescent="0.3">
      <c r="A608">
        <v>3513.605685</v>
      </c>
      <c r="B608">
        <v>357.0541753</v>
      </c>
    </row>
    <row r="609" spans="1:2" x14ac:dyDescent="0.3">
      <c r="A609">
        <v>2114.8938429999998</v>
      </c>
      <c r="B609">
        <v>-626.54494090000003</v>
      </c>
    </row>
    <row r="610" spans="1:2" x14ac:dyDescent="0.3">
      <c r="A610">
        <v>1473.8548800000001</v>
      </c>
      <c r="B610">
        <v>-1454.93253</v>
      </c>
    </row>
    <row r="611" spans="1:2" x14ac:dyDescent="0.3">
      <c r="A611">
        <v>1027.650312</v>
      </c>
      <c r="B611">
        <v>167.3295162</v>
      </c>
    </row>
    <row r="612" spans="1:2" x14ac:dyDescent="0.3">
      <c r="A612">
        <v>-646.98268859999996</v>
      </c>
      <c r="B612">
        <v>-788.19839439999998</v>
      </c>
    </row>
    <row r="613" spans="1:2" x14ac:dyDescent="0.3">
      <c r="A613">
        <v>1476.650453</v>
      </c>
      <c r="B613">
        <v>12.31131255</v>
      </c>
    </row>
    <row r="614" spans="1:2" x14ac:dyDescent="0.3">
      <c r="A614">
        <v>1589.905211</v>
      </c>
      <c r="B614">
        <v>-64.014608039999999</v>
      </c>
    </row>
    <row r="615" spans="1:2" x14ac:dyDescent="0.3">
      <c r="A615">
        <v>1136.751602</v>
      </c>
      <c r="B615">
        <v>281.53685480000001</v>
      </c>
    </row>
    <row r="616" spans="1:2" x14ac:dyDescent="0.3">
      <c r="A616">
        <v>2480.331721</v>
      </c>
      <c r="B616">
        <v>59.779448479999999</v>
      </c>
    </row>
    <row r="617" spans="1:2" x14ac:dyDescent="0.3">
      <c r="A617">
        <v>2439.140273</v>
      </c>
      <c r="B617">
        <v>649.56372980000003</v>
      </c>
    </row>
    <row r="618" spans="1:2" x14ac:dyDescent="0.3">
      <c r="A618">
        <v>1780.7673319999999</v>
      </c>
      <c r="B618">
        <v>-1164.3005969999999</v>
      </c>
    </row>
    <row r="619" spans="1:2" x14ac:dyDescent="0.3">
      <c r="A619">
        <v>1658.8021490000001</v>
      </c>
      <c r="B619">
        <v>-913.57381799999996</v>
      </c>
    </row>
    <row r="620" spans="1:2" x14ac:dyDescent="0.3">
      <c r="A620">
        <v>1920.6202510000001</v>
      </c>
      <c r="B620">
        <v>72.359258800000006</v>
      </c>
    </row>
    <row r="621" spans="1:2" x14ac:dyDescent="0.3">
      <c r="A621">
        <v>1406.9922409999999</v>
      </c>
      <c r="B621">
        <v>-244.4801416</v>
      </c>
    </row>
    <row r="622" spans="1:2" x14ac:dyDescent="0.3">
      <c r="A622">
        <v>2812.5010710000001</v>
      </c>
      <c r="B622">
        <v>-179.5322065</v>
      </c>
    </row>
    <row r="623" spans="1:2" x14ac:dyDescent="0.3">
      <c r="A623">
        <v>1210.370917</v>
      </c>
      <c r="B623">
        <v>-25.109290430000001</v>
      </c>
    </row>
    <row r="624" spans="1:2" x14ac:dyDescent="0.3">
      <c r="A624">
        <v>981.76273630000003</v>
      </c>
      <c r="B624">
        <v>208.5350895</v>
      </c>
    </row>
    <row r="625" spans="1:2" x14ac:dyDescent="0.3">
      <c r="A625">
        <v>2196.1219500000002</v>
      </c>
      <c r="B625">
        <v>-71.679584649999995</v>
      </c>
    </row>
    <row r="626" spans="1:2" x14ac:dyDescent="0.3">
      <c r="A626">
        <v>2053.277419</v>
      </c>
      <c r="B626">
        <v>21.57813084</v>
      </c>
    </row>
    <row r="627" spans="1:2" x14ac:dyDescent="0.3">
      <c r="A627">
        <v>1369.39021</v>
      </c>
      <c r="B627">
        <v>14.55843793</v>
      </c>
    </row>
    <row r="628" spans="1:2" x14ac:dyDescent="0.3">
      <c r="A628">
        <v>336.11718080000003</v>
      </c>
      <c r="B628">
        <v>-645.52294010000003</v>
      </c>
    </row>
    <row r="629" spans="1:2" x14ac:dyDescent="0.3">
      <c r="A629">
        <v>2362.5443970000001</v>
      </c>
      <c r="B629">
        <v>97.66412321</v>
      </c>
    </row>
    <row r="630" spans="1:2" x14ac:dyDescent="0.3">
      <c r="A630">
        <v>1585.112566</v>
      </c>
      <c r="B630">
        <v>-74.616818629999997</v>
      </c>
    </row>
    <row r="631" spans="1:2" x14ac:dyDescent="0.3">
      <c r="A631">
        <v>1947.2479069999999</v>
      </c>
      <c r="B631">
        <v>14.684278340000001</v>
      </c>
    </row>
    <row r="632" spans="1:2" x14ac:dyDescent="0.3">
      <c r="A632">
        <v>1488.9531790000001</v>
      </c>
      <c r="B632">
        <v>-214.92801019999999</v>
      </c>
    </row>
    <row r="633" spans="1:2" x14ac:dyDescent="0.3">
      <c r="A633">
        <v>957.00735359999999</v>
      </c>
      <c r="B633">
        <v>-638.10796589999995</v>
      </c>
    </row>
    <row r="634" spans="1:2" x14ac:dyDescent="0.3">
      <c r="A634">
        <v>1742.9232</v>
      </c>
      <c r="B634">
        <v>193.19081399999999</v>
      </c>
    </row>
    <row r="635" spans="1:2" x14ac:dyDescent="0.3">
      <c r="A635">
        <v>1828.7909589999999</v>
      </c>
      <c r="B635">
        <v>1609.7217900000001</v>
      </c>
    </row>
    <row r="636" spans="1:2" x14ac:dyDescent="0.3">
      <c r="A636">
        <v>1622.0316190000001</v>
      </c>
      <c r="B636">
        <v>-1534.140024</v>
      </c>
    </row>
    <row r="637" spans="1:2" x14ac:dyDescent="0.3">
      <c r="A637">
        <v>2533.8197719999998</v>
      </c>
      <c r="B637">
        <v>558.05734140000004</v>
      </c>
    </row>
    <row r="638" spans="1:2" x14ac:dyDescent="0.3">
      <c r="A638">
        <v>2091.7831379999998</v>
      </c>
      <c r="B638">
        <v>472.91298970000003</v>
      </c>
    </row>
    <row r="639" spans="1:2" x14ac:dyDescent="0.3">
      <c r="A639">
        <v>1039.219803</v>
      </c>
      <c r="B639">
        <v>-150.7019592</v>
      </c>
    </row>
    <row r="640" spans="1:2" x14ac:dyDescent="0.3">
      <c r="A640">
        <v>977.97777180000003</v>
      </c>
      <c r="B640">
        <v>-746.1738259</v>
      </c>
    </row>
    <row r="641" spans="1:2" x14ac:dyDescent="0.3">
      <c r="A641">
        <v>1076.208509</v>
      </c>
      <c r="B641">
        <v>114.666263</v>
      </c>
    </row>
    <row r="642" spans="1:2" x14ac:dyDescent="0.3">
      <c r="A642">
        <v>2736.2593059999999</v>
      </c>
      <c r="B642">
        <v>-99.750175549999994</v>
      </c>
    </row>
    <row r="643" spans="1:2" x14ac:dyDescent="0.3">
      <c r="A643">
        <v>1816.863415</v>
      </c>
      <c r="B643">
        <v>-787.10879509999995</v>
      </c>
    </row>
    <row r="644" spans="1:2" x14ac:dyDescent="0.3">
      <c r="A644">
        <v>1281.598244</v>
      </c>
      <c r="B644">
        <v>158.196482</v>
      </c>
    </row>
    <row r="645" spans="1:2" x14ac:dyDescent="0.3">
      <c r="A645">
        <v>1855.863728</v>
      </c>
      <c r="B645">
        <v>-16.386084879999999</v>
      </c>
    </row>
    <row r="646" spans="1:2" x14ac:dyDescent="0.3">
      <c r="A646">
        <v>2542.0076979999999</v>
      </c>
      <c r="B646">
        <v>-275.65839419999998</v>
      </c>
    </row>
    <row r="647" spans="1:2" x14ac:dyDescent="0.3">
      <c r="A647">
        <v>1552.6481289999999</v>
      </c>
      <c r="B647">
        <v>-93.445185480000006</v>
      </c>
    </row>
    <row r="648" spans="1:2" x14ac:dyDescent="0.3">
      <c r="A648">
        <v>1601.2031280000001</v>
      </c>
      <c r="B648">
        <v>-394.57768570000002</v>
      </c>
    </row>
    <row r="649" spans="1:2" x14ac:dyDescent="0.3">
      <c r="A649">
        <v>417.97499779999998</v>
      </c>
      <c r="B649">
        <v>-18.850877229999998</v>
      </c>
    </row>
    <row r="650" spans="1:2" x14ac:dyDescent="0.3">
      <c r="A650">
        <v>2146.7999340000001</v>
      </c>
      <c r="B650">
        <v>175.55363610000001</v>
      </c>
    </row>
    <row r="651" spans="1:2" x14ac:dyDescent="0.3">
      <c r="A651">
        <v>1278.5683469999999</v>
      </c>
      <c r="B651">
        <v>641.22364990000005</v>
      </c>
    </row>
    <row r="652" spans="1:2" x14ac:dyDescent="0.3">
      <c r="A652">
        <v>661.22104430000002</v>
      </c>
      <c r="B652">
        <v>-794.79371419999995</v>
      </c>
    </row>
    <row r="653" spans="1:2" x14ac:dyDescent="0.3">
      <c r="A653">
        <v>1428.4963660000001</v>
      </c>
      <c r="B653">
        <v>-367.88688769999999</v>
      </c>
    </row>
    <row r="654" spans="1:2" x14ac:dyDescent="0.3">
      <c r="A654">
        <v>2915.6832490000002</v>
      </c>
      <c r="B654">
        <v>-77.238862920000003</v>
      </c>
    </row>
    <row r="655" spans="1:2" x14ac:dyDescent="0.3">
      <c r="A655">
        <v>1997.2290989999999</v>
      </c>
      <c r="B655">
        <v>882.18483130000004</v>
      </c>
    </row>
    <row r="656" spans="1:2" x14ac:dyDescent="0.3">
      <c r="A656">
        <v>2684.4269709999999</v>
      </c>
      <c r="B656">
        <v>-338.23482619999999</v>
      </c>
    </row>
    <row r="657" spans="1:2" x14ac:dyDescent="0.3">
      <c r="A657">
        <v>2122.597702</v>
      </c>
      <c r="B657">
        <v>-1361.032796</v>
      </c>
    </row>
    <row r="658" spans="1:2" x14ac:dyDescent="0.3">
      <c r="A658">
        <v>339.95171249999999</v>
      </c>
      <c r="B658">
        <v>-825.50461259999997</v>
      </c>
    </row>
    <row r="659" spans="1:2" x14ac:dyDescent="0.3">
      <c r="A659">
        <v>1820.554678</v>
      </c>
      <c r="B659">
        <v>346.79459420000001</v>
      </c>
    </row>
    <row r="660" spans="1:2" x14ac:dyDescent="0.3">
      <c r="A660">
        <v>2530.8322229999999</v>
      </c>
      <c r="B660">
        <v>551.1860279</v>
      </c>
    </row>
    <row r="661" spans="1:2" x14ac:dyDescent="0.3">
      <c r="A661">
        <v>1956.9500640000001</v>
      </c>
      <c r="B661">
        <v>-325.81987770000001</v>
      </c>
    </row>
    <row r="662" spans="1:2" x14ac:dyDescent="0.3">
      <c r="A662">
        <v>1531.4214549999999</v>
      </c>
      <c r="B662">
        <v>-90.519408049999996</v>
      </c>
    </row>
    <row r="663" spans="1:2" x14ac:dyDescent="0.3">
      <c r="A663">
        <v>1423.3845610000001</v>
      </c>
      <c r="B663">
        <v>56.34529045</v>
      </c>
    </row>
    <row r="664" spans="1:2" x14ac:dyDescent="0.3">
      <c r="A664">
        <v>2775.0514269999999</v>
      </c>
      <c r="B664">
        <v>571.07690000000002</v>
      </c>
    </row>
    <row r="665" spans="1:2" x14ac:dyDescent="0.3">
      <c r="A665">
        <v>1699.6797879999999</v>
      </c>
      <c r="B665">
        <v>-227.62239159999999</v>
      </c>
    </row>
    <row r="666" spans="1:2" x14ac:dyDescent="0.3">
      <c r="A666">
        <v>1818.684565</v>
      </c>
      <c r="B666">
        <v>-25.147004840000001</v>
      </c>
    </row>
    <row r="667" spans="1:2" x14ac:dyDescent="0.3">
      <c r="A667">
        <v>671.5935551</v>
      </c>
      <c r="B667">
        <v>29.583380630000001</v>
      </c>
    </row>
    <row r="668" spans="1:2" x14ac:dyDescent="0.3">
      <c r="A668">
        <v>1297.477613</v>
      </c>
      <c r="B668">
        <v>876.61590539999997</v>
      </c>
    </row>
    <row r="669" spans="1:2" x14ac:dyDescent="0.3">
      <c r="A669">
        <v>1631.5222679999999</v>
      </c>
      <c r="B669">
        <v>1910.350999</v>
      </c>
    </row>
    <row r="670" spans="1:2" x14ac:dyDescent="0.3">
      <c r="A670">
        <v>1265.3526850000001</v>
      </c>
      <c r="B670">
        <v>161.19471970000001</v>
      </c>
    </row>
    <row r="671" spans="1:2" x14ac:dyDescent="0.3">
      <c r="A671">
        <v>1544.654123</v>
      </c>
      <c r="B671">
        <v>-538.66476490000002</v>
      </c>
    </row>
    <row r="672" spans="1:2" x14ac:dyDescent="0.3">
      <c r="A672">
        <v>2353.7145460000002</v>
      </c>
      <c r="B672">
        <v>318.0265058</v>
      </c>
    </row>
    <row r="673" spans="1:2" x14ac:dyDescent="0.3">
      <c r="A673">
        <v>1976.3058559999999</v>
      </c>
      <c r="B673">
        <v>2555.6319920000001</v>
      </c>
    </row>
    <row r="674" spans="1:2" x14ac:dyDescent="0.3">
      <c r="A674">
        <v>2318.1861789999998</v>
      </c>
      <c r="B674">
        <v>-367.09693019999997</v>
      </c>
    </row>
    <row r="675" spans="1:2" x14ac:dyDescent="0.3">
      <c r="A675">
        <v>1967.0391629999999</v>
      </c>
      <c r="B675">
        <v>-46.175048429999997</v>
      </c>
    </row>
    <row r="676" spans="1:2" x14ac:dyDescent="0.3">
      <c r="A676">
        <v>974.11935430000005</v>
      </c>
      <c r="B676">
        <v>258.8351768</v>
      </c>
    </row>
    <row r="677" spans="1:2" x14ac:dyDescent="0.3">
      <c r="A677">
        <v>1228.1585299999999</v>
      </c>
      <c r="B677">
        <v>-1.597773755</v>
      </c>
    </row>
    <row r="678" spans="1:2" x14ac:dyDescent="0.3">
      <c r="A678">
        <v>2202.6951300000001</v>
      </c>
      <c r="B678">
        <v>400.15411010000003</v>
      </c>
    </row>
    <row r="679" spans="1:2" x14ac:dyDescent="0.3">
      <c r="A679">
        <v>2572.6381110000002</v>
      </c>
      <c r="B679">
        <v>-43.134394639999996</v>
      </c>
    </row>
    <row r="680" spans="1:2" x14ac:dyDescent="0.3">
      <c r="A680">
        <v>601.48080189999996</v>
      </c>
      <c r="B680">
        <v>586.86978780000004</v>
      </c>
    </row>
    <row r="681" spans="1:2" x14ac:dyDescent="0.3">
      <c r="A681">
        <v>1252.1749520000001</v>
      </c>
      <c r="B681">
        <v>1467.3402860000001</v>
      </c>
    </row>
    <row r="682" spans="1:2" x14ac:dyDescent="0.3">
      <c r="A682">
        <v>1039.311258</v>
      </c>
      <c r="B682">
        <v>-1379.357184</v>
      </c>
    </row>
    <row r="683" spans="1:2" x14ac:dyDescent="0.3">
      <c r="A683">
        <v>-1145.369128</v>
      </c>
      <c r="B683">
        <v>-25.991259509999999</v>
      </c>
    </row>
    <row r="684" spans="1:2" x14ac:dyDescent="0.3">
      <c r="A684">
        <v>1614.324472</v>
      </c>
      <c r="B684">
        <v>4.7932765750000002</v>
      </c>
    </row>
    <row r="685" spans="1:2" x14ac:dyDescent="0.3">
      <c r="A685">
        <v>2993.4354010000002</v>
      </c>
      <c r="B685">
        <v>561.79315859999997</v>
      </c>
    </row>
    <row r="686" spans="1:2" x14ac:dyDescent="0.3">
      <c r="A686">
        <v>1035.405706</v>
      </c>
      <c r="B686">
        <v>-227.1831215</v>
      </c>
    </row>
    <row r="687" spans="1:2" x14ac:dyDescent="0.3">
      <c r="A687">
        <v>1274.172495</v>
      </c>
      <c r="B687">
        <v>-164.16085050000001</v>
      </c>
    </row>
    <row r="688" spans="1:2" x14ac:dyDescent="0.3">
      <c r="A688">
        <v>939.84508159999996</v>
      </c>
      <c r="B688">
        <v>306.81824519999998</v>
      </c>
    </row>
    <row r="689" spans="1:2" x14ac:dyDescent="0.3">
      <c r="A689">
        <v>720.397964</v>
      </c>
      <c r="B689">
        <v>-418.41755080000001</v>
      </c>
    </row>
    <row r="690" spans="1:2" x14ac:dyDescent="0.3">
      <c r="A690">
        <v>2001.1784239999999</v>
      </c>
      <c r="B690">
        <v>26.341067030000001</v>
      </c>
    </row>
    <row r="691" spans="1:2" x14ac:dyDescent="0.3">
      <c r="A691">
        <v>238.86701550000001</v>
      </c>
      <c r="B691">
        <v>-583.89959929999998</v>
      </c>
    </row>
    <row r="692" spans="1:2" x14ac:dyDescent="0.3">
      <c r="A692">
        <v>1729.2607499999999</v>
      </c>
      <c r="B692">
        <v>-418.56845609999999</v>
      </c>
    </row>
    <row r="693" spans="1:2" x14ac:dyDescent="0.3">
      <c r="A693">
        <v>1082.505371</v>
      </c>
      <c r="B693">
        <v>229.39699189999999</v>
      </c>
    </row>
    <row r="694" spans="1:2" x14ac:dyDescent="0.3">
      <c r="A694">
        <v>2411.0375730000001</v>
      </c>
      <c r="B694">
        <v>-240.90465900000001</v>
      </c>
    </row>
    <row r="695" spans="1:2" x14ac:dyDescent="0.3">
      <c r="A695">
        <v>8.8126914799999998</v>
      </c>
      <c r="B695">
        <v>646.36447299999998</v>
      </c>
    </row>
    <row r="696" spans="1:2" x14ac:dyDescent="0.3">
      <c r="A696">
        <v>499.86450100000002</v>
      </c>
      <c r="B696">
        <v>-91.784912680000005</v>
      </c>
    </row>
    <row r="697" spans="1:2" x14ac:dyDescent="0.3">
      <c r="A697">
        <v>2741.0208630000002</v>
      </c>
      <c r="B697">
        <v>140.9447796</v>
      </c>
    </row>
    <row r="698" spans="1:2" x14ac:dyDescent="0.3">
      <c r="A698">
        <v>2193.8639199999998</v>
      </c>
      <c r="B698">
        <v>385.8121367</v>
      </c>
    </row>
    <row r="699" spans="1:2" x14ac:dyDescent="0.3">
      <c r="A699">
        <v>2165.4607420000002</v>
      </c>
      <c r="B699">
        <v>-344.42541410000001</v>
      </c>
    </row>
    <row r="700" spans="1:2" x14ac:dyDescent="0.3">
      <c r="A700">
        <v>1472.6643730000001</v>
      </c>
      <c r="B700">
        <v>-1095.8494020000001</v>
      </c>
    </row>
    <row r="701" spans="1:2" x14ac:dyDescent="0.3">
      <c r="A701">
        <v>2829.133241</v>
      </c>
      <c r="B701">
        <v>264.65792060000001</v>
      </c>
    </row>
    <row r="702" spans="1:2" x14ac:dyDescent="0.3">
      <c r="A702">
        <v>2484.9962489999998</v>
      </c>
      <c r="B702">
        <v>-267.8683418</v>
      </c>
    </row>
    <row r="703" spans="1:2" x14ac:dyDescent="0.3">
      <c r="A703">
        <v>912.71115699999996</v>
      </c>
      <c r="B703">
        <v>246.12016679999999</v>
      </c>
    </row>
    <row r="704" spans="1:2" x14ac:dyDescent="0.3">
      <c r="A704">
        <v>1583.0722060000001</v>
      </c>
      <c r="B704">
        <v>-78.421996820000004</v>
      </c>
    </row>
    <row r="705" spans="1:2" x14ac:dyDescent="0.3">
      <c r="A705">
        <v>1776.925303</v>
      </c>
      <c r="B705">
        <v>-52.396426859999998</v>
      </c>
    </row>
    <row r="706" spans="1:2" x14ac:dyDescent="0.3">
      <c r="A706">
        <v>1638.6458909999999</v>
      </c>
      <c r="B706">
        <v>-1485.0162210000001</v>
      </c>
    </row>
    <row r="707" spans="1:2" x14ac:dyDescent="0.3">
      <c r="A707">
        <v>2445.0867349999999</v>
      </c>
      <c r="B707">
        <v>681.64988670000002</v>
      </c>
    </row>
    <row r="708" spans="1:2" x14ac:dyDescent="0.3">
      <c r="A708">
        <v>2269.445624</v>
      </c>
      <c r="B708">
        <v>595.53223449999996</v>
      </c>
    </row>
    <row r="709" spans="1:2" x14ac:dyDescent="0.3">
      <c r="A709">
        <v>837.94607819999999</v>
      </c>
      <c r="B709">
        <v>-1001.788091</v>
      </c>
    </row>
    <row r="710" spans="1:2" x14ac:dyDescent="0.3">
      <c r="A710">
        <v>1413.1819129999999</v>
      </c>
      <c r="B710">
        <v>-522.83861049999996</v>
      </c>
    </row>
    <row r="711" spans="1:2" x14ac:dyDescent="0.3">
      <c r="A711">
        <v>367.12423760000001</v>
      </c>
      <c r="B711">
        <v>329.98756959999997</v>
      </c>
    </row>
    <row r="712" spans="1:2" x14ac:dyDescent="0.3">
      <c r="A712">
        <v>2355.8129330000002</v>
      </c>
      <c r="B712">
        <v>1.4607444039999999</v>
      </c>
    </row>
    <row r="713" spans="1:2" x14ac:dyDescent="0.3">
      <c r="A713">
        <v>1747.999292</v>
      </c>
      <c r="B713">
        <v>274.89271450000001</v>
      </c>
    </row>
    <row r="714" spans="1:2" x14ac:dyDescent="0.3">
      <c r="A714">
        <v>1063.971376</v>
      </c>
      <c r="B714">
        <v>788.8041723</v>
      </c>
    </row>
    <row r="715" spans="1:2" x14ac:dyDescent="0.3">
      <c r="A715">
        <v>1400.735588</v>
      </c>
      <c r="B715">
        <v>-109.2763538</v>
      </c>
    </row>
    <row r="716" spans="1:2" x14ac:dyDescent="0.3">
      <c r="A716">
        <v>1943.8839230000001</v>
      </c>
      <c r="B716">
        <v>429.80105930000002</v>
      </c>
    </row>
    <row r="717" spans="1:2" x14ac:dyDescent="0.3">
      <c r="A717">
        <v>1323.9186010000001</v>
      </c>
      <c r="B717">
        <v>502.40633869999999</v>
      </c>
    </row>
    <row r="718" spans="1:2" x14ac:dyDescent="0.3">
      <c r="A718">
        <v>1419.9636680000001</v>
      </c>
      <c r="B718">
        <v>19.62704905</v>
      </c>
    </row>
    <row r="719" spans="1:2" x14ac:dyDescent="0.3">
      <c r="A719">
        <v>1914.399077</v>
      </c>
      <c r="B719">
        <v>-34.497834419999997</v>
      </c>
    </row>
    <row r="720" spans="1:2" x14ac:dyDescent="0.3">
      <c r="A720">
        <v>1858.5050389999999</v>
      </c>
      <c r="B720">
        <v>-1158.750575</v>
      </c>
    </row>
    <row r="721" spans="1:2" x14ac:dyDescent="0.3">
      <c r="A721">
        <v>1591.64282</v>
      </c>
      <c r="B721">
        <v>-19.296436539999998</v>
      </c>
    </row>
    <row r="722" spans="1:2" x14ac:dyDescent="0.3">
      <c r="A722">
        <v>973.96486259999995</v>
      </c>
      <c r="B722">
        <v>-2.5470263809999998</v>
      </c>
    </row>
    <row r="723" spans="1:2" x14ac:dyDescent="0.3">
      <c r="A723">
        <v>946.50464380000005</v>
      </c>
      <c r="B723">
        <v>-5.6745173710000003</v>
      </c>
    </row>
    <row r="724" spans="1:2" x14ac:dyDescent="0.3">
      <c r="A724">
        <v>1738.5599870000001</v>
      </c>
      <c r="B724">
        <v>-537.1421924</v>
      </c>
    </row>
    <row r="725" spans="1:2" x14ac:dyDescent="0.3">
      <c r="A725">
        <v>1342.4250569999999</v>
      </c>
      <c r="B725">
        <v>-230.97586759999999</v>
      </c>
    </row>
    <row r="726" spans="1:2" x14ac:dyDescent="0.3">
      <c r="A726">
        <v>1431.390324</v>
      </c>
      <c r="B726">
        <v>860.34917170000006</v>
      </c>
    </row>
    <row r="727" spans="1:2" x14ac:dyDescent="0.3">
      <c r="A727">
        <v>1480.830199</v>
      </c>
      <c r="B727">
        <v>-665.89919420000001</v>
      </c>
    </row>
    <row r="728" spans="1:2" x14ac:dyDescent="0.3">
      <c r="A728">
        <v>1206.5483509999999</v>
      </c>
      <c r="B728">
        <v>-979.66002100000003</v>
      </c>
    </row>
    <row r="729" spans="1:2" x14ac:dyDescent="0.3">
      <c r="A729">
        <v>2067.6932969999998</v>
      </c>
      <c r="B729">
        <v>-162.42447419999999</v>
      </c>
    </row>
    <row r="730" spans="1:2" x14ac:dyDescent="0.3">
      <c r="A730">
        <v>1368.9883440000001</v>
      </c>
      <c r="B730">
        <v>-211.69347189999999</v>
      </c>
    </row>
    <row r="731" spans="1:2" x14ac:dyDescent="0.3">
      <c r="A731">
        <v>1024.6030659999999</v>
      </c>
      <c r="B731">
        <v>636.27243520000002</v>
      </c>
    </row>
    <row r="732" spans="1:2" x14ac:dyDescent="0.3">
      <c r="A732">
        <v>1830.675475</v>
      </c>
      <c r="B732">
        <v>-478.61116550000003</v>
      </c>
    </row>
    <row r="733" spans="1:2" x14ac:dyDescent="0.3">
      <c r="A733">
        <v>1317.7032549999999</v>
      </c>
      <c r="B733">
        <v>80.839294839999994</v>
      </c>
    </row>
    <row r="734" spans="1:2" x14ac:dyDescent="0.3">
      <c r="A734">
        <v>1221.5339449999999</v>
      </c>
      <c r="B734">
        <v>-8.2189931949999995</v>
      </c>
    </row>
    <row r="735" spans="1:2" x14ac:dyDescent="0.3">
      <c r="A735">
        <v>1400.32772</v>
      </c>
      <c r="B735">
        <v>-420.75509510000001</v>
      </c>
    </row>
    <row r="736" spans="1:2" x14ac:dyDescent="0.3">
      <c r="A736">
        <v>1460.796298</v>
      </c>
      <c r="B736">
        <v>-49.846449579999998</v>
      </c>
    </row>
    <row r="737" spans="1:2" x14ac:dyDescent="0.3">
      <c r="A737">
        <v>1740.608007</v>
      </c>
      <c r="B737">
        <v>-421.139096</v>
      </c>
    </row>
    <row r="738" spans="1:2" x14ac:dyDescent="0.3">
      <c r="A738">
        <v>1243.3055750000001</v>
      </c>
      <c r="B738">
        <v>467.91805310000001</v>
      </c>
    </row>
    <row r="739" spans="1:2" x14ac:dyDescent="0.3">
      <c r="A739">
        <v>-1101.7432679999999</v>
      </c>
      <c r="B739">
        <v>304.67266460000002</v>
      </c>
    </row>
    <row r="740" spans="1:2" x14ac:dyDescent="0.3">
      <c r="A740">
        <v>1273.7369739999999</v>
      </c>
      <c r="B740">
        <v>-322.85933779999999</v>
      </c>
    </row>
    <row r="741" spans="1:2" x14ac:dyDescent="0.3">
      <c r="A741">
        <v>1795.8463690000001</v>
      </c>
      <c r="B741">
        <v>-296.31125960000003</v>
      </c>
    </row>
    <row r="742" spans="1:2" x14ac:dyDescent="0.3">
      <c r="A742">
        <v>1553.994958</v>
      </c>
      <c r="B742">
        <v>119.12349020000001</v>
      </c>
    </row>
    <row r="743" spans="1:2" x14ac:dyDescent="0.3">
      <c r="A743">
        <v>1440.8298299999999</v>
      </c>
      <c r="B743">
        <v>1019.131954</v>
      </c>
    </row>
    <row r="744" spans="1:2" x14ac:dyDescent="0.3">
      <c r="A744">
        <v>-176.3005646</v>
      </c>
      <c r="B744">
        <v>596.15482310000004</v>
      </c>
    </row>
    <row r="745" spans="1:2" x14ac:dyDescent="0.3">
      <c r="A745">
        <v>3058.3631500000001</v>
      </c>
      <c r="B745">
        <v>-268.7755603</v>
      </c>
    </row>
    <row r="746" spans="1:2" x14ac:dyDescent="0.3">
      <c r="A746">
        <v>942.05298310000001</v>
      </c>
      <c r="B746">
        <v>742.62041150000005</v>
      </c>
    </row>
    <row r="747" spans="1:2" x14ac:dyDescent="0.3">
      <c r="A747">
        <v>1794.067544</v>
      </c>
      <c r="B747">
        <v>-79.261648140000005</v>
      </c>
    </row>
    <row r="748" spans="1:2" x14ac:dyDescent="0.3">
      <c r="A748">
        <v>1487.7953869999999</v>
      </c>
      <c r="B748">
        <v>-1302.672178</v>
      </c>
    </row>
    <row r="749" spans="1:2" x14ac:dyDescent="0.3">
      <c r="A749">
        <v>900.8801694</v>
      </c>
      <c r="B749">
        <v>-82.581307559999999</v>
      </c>
    </row>
    <row r="750" spans="1:2" x14ac:dyDescent="0.3">
      <c r="A750">
        <v>776.78728009999998</v>
      </c>
      <c r="B750">
        <v>35.212896620000002</v>
      </c>
    </row>
    <row r="751" spans="1:2" x14ac:dyDescent="0.3">
      <c r="A751">
        <v>-297.98902440000001</v>
      </c>
      <c r="B751">
        <v>675.37977460000002</v>
      </c>
    </row>
    <row r="752" spans="1:2" x14ac:dyDescent="0.3">
      <c r="A752">
        <v>1656.078008</v>
      </c>
      <c r="B752">
        <v>788.95382180000001</v>
      </c>
    </row>
    <row r="753" spans="1:2" x14ac:dyDescent="0.3">
      <c r="A753">
        <v>1945.7604739999999</v>
      </c>
      <c r="B753">
        <v>208.15945239999999</v>
      </c>
    </row>
    <row r="754" spans="1:2" x14ac:dyDescent="0.3">
      <c r="A754">
        <v>1719.6929319999999</v>
      </c>
      <c r="B754">
        <v>108.7097691</v>
      </c>
    </row>
    <row r="755" spans="1:2" x14ac:dyDescent="0.3">
      <c r="A755">
        <v>1609.536595</v>
      </c>
      <c r="B755">
        <v>-195.6117165</v>
      </c>
    </row>
    <row r="756" spans="1:2" x14ac:dyDescent="0.3">
      <c r="A756">
        <v>1723.3299030000001</v>
      </c>
      <c r="B756">
        <v>70.54014042</v>
      </c>
    </row>
    <row r="757" spans="1:2" x14ac:dyDescent="0.3">
      <c r="A757">
        <v>2011.7467340000001</v>
      </c>
      <c r="B757">
        <v>596.07828959999995</v>
      </c>
    </row>
    <row r="758" spans="1:2" x14ac:dyDescent="0.3">
      <c r="A758">
        <v>1402.077407</v>
      </c>
      <c r="B758">
        <v>-1430.264453</v>
      </c>
    </row>
    <row r="759" spans="1:2" x14ac:dyDescent="0.3">
      <c r="A759">
        <v>1632.051753</v>
      </c>
      <c r="B759">
        <v>1149.1294620000001</v>
      </c>
    </row>
    <row r="760" spans="1:2" x14ac:dyDescent="0.3">
      <c r="A760">
        <v>2206.9194480000001</v>
      </c>
      <c r="B760">
        <v>1009.64995</v>
      </c>
    </row>
    <row r="761" spans="1:2" x14ac:dyDescent="0.3">
      <c r="A761">
        <v>2252.6546079999998</v>
      </c>
      <c r="B761">
        <v>-288.55185729999999</v>
      </c>
    </row>
    <row r="762" spans="1:2" x14ac:dyDescent="0.3">
      <c r="A762">
        <v>200.91260639999999</v>
      </c>
      <c r="B762">
        <v>474.62551569999999</v>
      </c>
    </row>
    <row r="763" spans="1:2" x14ac:dyDescent="0.3">
      <c r="A763">
        <v>2511.7834819999998</v>
      </c>
      <c r="B763">
        <v>904.46898959999999</v>
      </c>
    </row>
    <row r="764" spans="1:2" x14ac:dyDescent="0.3">
      <c r="A764">
        <v>1627.756742</v>
      </c>
      <c r="B764">
        <v>337.30529919999998</v>
      </c>
    </row>
    <row r="765" spans="1:2" x14ac:dyDescent="0.3">
      <c r="A765">
        <v>2018.450071</v>
      </c>
      <c r="B765">
        <v>-462.55223719999998</v>
      </c>
    </row>
    <row r="766" spans="1:2" x14ac:dyDescent="0.3">
      <c r="A766">
        <v>2348.6893789999999</v>
      </c>
      <c r="B766">
        <v>366.80190379999999</v>
      </c>
    </row>
    <row r="767" spans="1:2" x14ac:dyDescent="0.3">
      <c r="A767">
        <v>1865.2436909999999</v>
      </c>
      <c r="B767">
        <v>-273.28168529999999</v>
      </c>
    </row>
    <row r="768" spans="1:2" x14ac:dyDescent="0.3">
      <c r="A768">
        <v>2117.9746300000002</v>
      </c>
      <c r="B768">
        <v>461.95671399999998</v>
      </c>
    </row>
    <row r="769" spans="1:2" x14ac:dyDescent="0.3">
      <c r="A769">
        <v>1329.941145</v>
      </c>
      <c r="B769">
        <v>-20.183423560000001</v>
      </c>
    </row>
    <row r="770" spans="1:2" x14ac:dyDescent="0.3">
      <c r="A770">
        <v>780.87847650000003</v>
      </c>
      <c r="B770">
        <v>-477.29045880000001</v>
      </c>
    </row>
    <row r="771" spans="1:2" x14ac:dyDescent="0.3">
      <c r="A771">
        <v>2195.1714609999999</v>
      </c>
      <c r="B771">
        <v>-32.431318709999999</v>
      </c>
    </row>
    <row r="772" spans="1:2" x14ac:dyDescent="0.3">
      <c r="A772">
        <v>1886.2075010000001</v>
      </c>
      <c r="B772">
        <v>117.66899359999999</v>
      </c>
    </row>
    <row r="773" spans="1:2" x14ac:dyDescent="0.3">
      <c r="A773">
        <v>1807.9103319999999</v>
      </c>
      <c r="B773">
        <v>-21.125088359999999</v>
      </c>
    </row>
    <row r="774" spans="1:2" x14ac:dyDescent="0.3">
      <c r="A774">
        <v>1027.605243</v>
      </c>
      <c r="B774">
        <v>260.90767540000002</v>
      </c>
    </row>
    <row r="775" spans="1:2" x14ac:dyDescent="0.3">
      <c r="A775">
        <v>898.58777190000001</v>
      </c>
      <c r="B775">
        <v>204.057715</v>
      </c>
    </row>
    <row r="776" spans="1:2" x14ac:dyDescent="0.3">
      <c r="A776">
        <v>1365.0107009999999</v>
      </c>
      <c r="B776">
        <v>-88.593479709999997</v>
      </c>
    </row>
    <row r="777" spans="1:2" x14ac:dyDescent="0.3">
      <c r="A777">
        <v>537.21415590000004</v>
      </c>
      <c r="B777">
        <v>-19.540038809999999</v>
      </c>
    </row>
    <row r="778" spans="1:2" x14ac:dyDescent="0.3">
      <c r="A778">
        <v>529.36119829999996</v>
      </c>
      <c r="B778">
        <v>-524.31060990000003</v>
      </c>
    </row>
    <row r="779" spans="1:2" x14ac:dyDescent="0.3">
      <c r="A779">
        <v>954.68029239999998</v>
      </c>
      <c r="B779">
        <v>-118.7036691</v>
      </c>
    </row>
    <row r="780" spans="1:2" x14ac:dyDescent="0.3">
      <c r="A780">
        <v>2575.4886059999999</v>
      </c>
      <c r="B780">
        <v>881.06333059999997</v>
      </c>
    </row>
    <row r="781" spans="1:2" x14ac:dyDescent="0.3">
      <c r="A781">
        <v>1268.823136</v>
      </c>
      <c r="B781">
        <v>472.23662439999998</v>
      </c>
    </row>
    <row r="782" spans="1:2" x14ac:dyDescent="0.3">
      <c r="A782">
        <v>1525.181936</v>
      </c>
      <c r="B782">
        <v>-304.64111059999999</v>
      </c>
    </row>
    <row r="783" spans="1:2" x14ac:dyDescent="0.3">
      <c r="A783">
        <v>3007.052361</v>
      </c>
      <c r="B783">
        <v>-298.34582449999999</v>
      </c>
    </row>
    <row r="784" spans="1:2" x14ac:dyDescent="0.3">
      <c r="A784">
        <v>951.94160339999996</v>
      </c>
      <c r="B784">
        <v>62.666419089999998</v>
      </c>
    </row>
    <row r="785" spans="1:2" x14ac:dyDescent="0.3">
      <c r="A785">
        <v>1301.9054679999999</v>
      </c>
      <c r="B785">
        <v>1440.85968</v>
      </c>
    </row>
    <row r="786" spans="1:2" x14ac:dyDescent="0.3">
      <c r="A786">
        <v>1152.4308060000001</v>
      </c>
      <c r="B786">
        <v>467.86242800000002</v>
      </c>
    </row>
    <row r="787" spans="1:2" x14ac:dyDescent="0.3">
      <c r="A787">
        <v>1746.8254669999999</v>
      </c>
      <c r="B787">
        <v>16.59469305</v>
      </c>
    </row>
    <row r="788" spans="1:2" x14ac:dyDescent="0.3">
      <c r="A788">
        <v>1975.907946</v>
      </c>
      <c r="B788">
        <v>253.44016239999999</v>
      </c>
    </row>
    <row r="789" spans="1:2" x14ac:dyDescent="0.3">
      <c r="A789">
        <v>1924.7742149999999</v>
      </c>
      <c r="B789">
        <v>-486.31049949999999</v>
      </c>
    </row>
    <row r="790" spans="1:2" x14ac:dyDescent="0.3">
      <c r="A790">
        <v>2024.3743010000001</v>
      </c>
      <c r="B790">
        <v>-10.632097890000001</v>
      </c>
    </row>
    <row r="791" spans="1:2" x14ac:dyDescent="0.3">
      <c r="A791">
        <v>1802.261522</v>
      </c>
      <c r="B791">
        <v>21.71714193</v>
      </c>
    </row>
    <row r="792" spans="1:2" x14ac:dyDescent="0.3">
      <c r="A792">
        <v>2531.483753</v>
      </c>
      <c r="B792">
        <v>334.92956600000002</v>
      </c>
    </row>
    <row r="793" spans="1:2" x14ac:dyDescent="0.3">
      <c r="A793">
        <v>1390.4967380000001</v>
      </c>
      <c r="B793">
        <v>-563.89076030000001</v>
      </c>
    </row>
    <row r="794" spans="1:2" x14ac:dyDescent="0.3">
      <c r="A794">
        <v>299.63637169999998</v>
      </c>
      <c r="B794">
        <v>167.51670859999999</v>
      </c>
    </row>
    <row r="795" spans="1:2" x14ac:dyDescent="0.3">
      <c r="A795">
        <v>3100.931392</v>
      </c>
      <c r="B795">
        <v>406.63504490000003</v>
      </c>
    </row>
    <row r="796" spans="1:2" x14ac:dyDescent="0.3">
      <c r="A796">
        <v>2073.0922599999999</v>
      </c>
      <c r="B796">
        <v>-134.26657349999999</v>
      </c>
    </row>
    <row r="797" spans="1:2" x14ac:dyDescent="0.3">
      <c r="A797">
        <v>1172.697001</v>
      </c>
      <c r="B797">
        <v>65.510160569999996</v>
      </c>
    </row>
    <row r="798" spans="1:2" x14ac:dyDescent="0.3">
      <c r="A798">
        <v>2129.8323180000002</v>
      </c>
      <c r="B798">
        <v>-201.81290440000001</v>
      </c>
    </row>
    <row r="799" spans="1:2" x14ac:dyDescent="0.3">
      <c r="A799">
        <v>2472.85923</v>
      </c>
      <c r="B799">
        <v>829.31246480000004</v>
      </c>
    </row>
    <row r="800" spans="1:2" x14ac:dyDescent="0.3">
      <c r="A800">
        <v>1695.188803</v>
      </c>
      <c r="B800">
        <v>383.9182318</v>
      </c>
    </row>
    <row r="801" spans="1:2" x14ac:dyDescent="0.3">
      <c r="A801">
        <v>1640.217083</v>
      </c>
      <c r="B801">
        <v>677.97442379999995</v>
      </c>
    </row>
    <row r="802" spans="1:2" x14ac:dyDescent="0.3">
      <c r="A802">
        <v>2447.9799830000002</v>
      </c>
      <c r="B802">
        <v>908.14208740000004</v>
      </c>
    </row>
    <row r="803" spans="1:2" x14ac:dyDescent="0.3">
      <c r="A803">
        <v>1463.3674920000001</v>
      </c>
      <c r="B803">
        <v>82.632322639999998</v>
      </c>
    </row>
    <row r="804" spans="1:2" x14ac:dyDescent="0.3">
      <c r="A804">
        <v>1281.7665360000001</v>
      </c>
      <c r="B804">
        <v>155.28313159999999</v>
      </c>
    </row>
    <row r="805" spans="1:2" x14ac:dyDescent="0.3">
      <c r="A805">
        <v>1440.053602</v>
      </c>
      <c r="B805">
        <v>-587.18560419999994</v>
      </c>
    </row>
    <row r="806" spans="1:2" x14ac:dyDescent="0.3">
      <c r="A806">
        <v>1742.5314760000001</v>
      </c>
      <c r="B806">
        <v>-53.32238753</v>
      </c>
    </row>
    <row r="807" spans="1:2" x14ac:dyDescent="0.3">
      <c r="A807">
        <v>787.3398492</v>
      </c>
      <c r="B807">
        <v>59.469880459999999</v>
      </c>
    </row>
    <row r="808" spans="1:2" x14ac:dyDescent="0.3">
      <c r="A808">
        <v>2841.6601679999999</v>
      </c>
      <c r="B808">
        <v>-287.24991669999997</v>
      </c>
    </row>
    <row r="809" spans="1:2" x14ac:dyDescent="0.3">
      <c r="A809">
        <v>1876.9227719999999</v>
      </c>
      <c r="B809">
        <v>666.11425550000001</v>
      </c>
    </row>
    <row r="810" spans="1:2" x14ac:dyDescent="0.3">
      <c r="A810">
        <v>1238.827734</v>
      </c>
      <c r="B810">
        <v>539.05151790000002</v>
      </c>
    </row>
    <row r="811" spans="1:2" x14ac:dyDescent="0.3">
      <c r="A811">
        <v>1561.264629</v>
      </c>
      <c r="B811">
        <v>43.228009989999997</v>
      </c>
    </row>
    <row r="812" spans="1:2" x14ac:dyDescent="0.3">
      <c r="A812">
        <v>1374.0688809999999</v>
      </c>
      <c r="B812">
        <v>517.90609859999995</v>
      </c>
    </row>
    <row r="813" spans="1:2" x14ac:dyDescent="0.3">
      <c r="A813">
        <v>664.39472179999996</v>
      </c>
      <c r="B813">
        <v>838.55128030000003</v>
      </c>
    </row>
    <row r="814" spans="1:2" x14ac:dyDescent="0.3">
      <c r="A814">
        <v>1884.7768329999999</v>
      </c>
      <c r="B814">
        <v>-59.55905714</v>
      </c>
    </row>
    <row r="815" spans="1:2" x14ac:dyDescent="0.3">
      <c r="A815">
        <v>931.38639350000005</v>
      </c>
      <c r="B815">
        <v>-168.35224579999999</v>
      </c>
    </row>
    <row r="816" spans="1:2" x14ac:dyDescent="0.3">
      <c r="A816">
        <v>2116.725285</v>
      </c>
      <c r="B816">
        <v>-95.813700569999995</v>
      </c>
    </row>
    <row r="817" spans="1:2" x14ac:dyDescent="0.3">
      <c r="A817">
        <v>1566.3633170000001</v>
      </c>
      <c r="B817">
        <v>505.52518070000002</v>
      </c>
    </row>
    <row r="818" spans="1:2" x14ac:dyDescent="0.3">
      <c r="A818">
        <v>1491.9701</v>
      </c>
      <c r="B818">
        <v>-45.332102919999997</v>
      </c>
    </row>
    <row r="819" spans="1:2" x14ac:dyDescent="0.3">
      <c r="A819">
        <v>2015.8438920000001</v>
      </c>
      <c r="B819">
        <v>-313.5982295</v>
      </c>
    </row>
    <row r="820" spans="1:2" x14ac:dyDescent="0.3">
      <c r="A820">
        <v>1966.5701879999999</v>
      </c>
      <c r="B820">
        <v>431.01803080000002</v>
      </c>
    </row>
    <row r="821" spans="1:2" x14ac:dyDescent="0.3">
      <c r="A821">
        <v>661.38714809999999</v>
      </c>
      <c r="B821">
        <v>-960.76179320000006</v>
      </c>
    </row>
    <row r="822" spans="1:2" x14ac:dyDescent="0.3">
      <c r="A822">
        <v>2318.2917520000001</v>
      </c>
      <c r="B822">
        <v>1056.5797419999999</v>
      </c>
    </row>
    <row r="823" spans="1:2" x14ac:dyDescent="0.3">
      <c r="A823">
        <v>1297.9657709999999</v>
      </c>
      <c r="B823">
        <v>-243.61621310000001</v>
      </c>
    </row>
    <row r="824" spans="1:2" x14ac:dyDescent="0.3">
      <c r="A824">
        <v>2286.5622680000001</v>
      </c>
      <c r="B824">
        <v>-628.28637119999996</v>
      </c>
    </row>
    <row r="825" spans="1:2" x14ac:dyDescent="0.3">
      <c r="A825">
        <v>2374.4318170000001</v>
      </c>
      <c r="B825">
        <v>201.3376787</v>
      </c>
    </row>
    <row r="826" spans="1:2" x14ac:dyDescent="0.3">
      <c r="A826">
        <v>1156.6608100000001</v>
      </c>
      <c r="B826">
        <v>46.174293589999998</v>
      </c>
    </row>
    <row r="827" spans="1:2" x14ac:dyDescent="0.3">
      <c r="A827">
        <v>2487.2333600000002</v>
      </c>
      <c r="B827">
        <v>620.57653519999997</v>
      </c>
    </row>
    <row r="828" spans="1:2" x14ac:dyDescent="0.3">
      <c r="A828">
        <v>1733.8824050000001</v>
      </c>
      <c r="B828">
        <v>401.64166790000002</v>
      </c>
    </row>
    <row r="829" spans="1:2" x14ac:dyDescent="0.3">
      <c r="A829">
        <v>1304.811911</v>
      </c>
      <c r="B829">
        <v>-73.774481179999995</v>
      </c>
    </row>
    <row r="830" spans="1:2" x14ac:dyDescent="0.3">
      <c r="A830">
        <v>2260.658844</v>
      </c>
      <c r="B830">
        <v>551.04679309999995</v>
      </c>
    </row>
    <row r="831" spans="1:2" x14ac:dyDescent="0.3">
      <c r="A831">
        <v>1302.7461290000001</v>
      </c>
      <c r="B831">
        <v>-111.1409226</v>
      </c>
    </row>
    <row r="832" spans="1:2" x14ac:dyDescent="0.3">
      <c r="A832">
        <v>2438.9048269999998</v>
      </c>
      <c r="B832">
        <v>-44.834226219999998</v>
      </c>
    </row>
    <row r="833" spans="1:2" x14ac:dyDescent="0.3">
      <c r="A833">
        <v>302.5635911</v>
      </c>
      <c r="B833">
        <v>1088.037008</v>
      </c>
    </row>
    <row r="834" spans="1:2" x14ac:dyDescent="0.3">
      <c r="A834">
        <v>1824.6217919999999</v>
      </c>
      <c r="B834">
        <v>-300.29505160000002</v>
      </c>
    </row>
    <row r="835" spans="1:2" x14ac:dyDescent="0.3">
      <c r="A835">
        <v>2124.9682429999998</v>
      </c>
      <c r="B835">
        <v>-136.79355870000001</v>
      </c>
    </row>
    <row r="836" spans="1:2" x14ac:dyDescent="0.3">
      <c r="A836">
        <v>1686.658361</v>
      </c>
      <c r="B836">
        <v>-513.39407619999997</v>
      </c>
    </row>
    <row r="837" spans="1:2" x14ac:dyDescent="0.3">
      <c r="A837">
        <v>354.15838109999999</v>
      </c>
      <c r="B837">
        <v>-415.40148379999999</v>
      </c>
    </row>
    <row r="838" spans="1:2" x14ac:dyDescent="0.3">
      <c r="A838">
        <v>956.44525160000001</v>
      </c>
      <c r="B838">
        <v>754.69553800000006</v>
      </c>
    </row>
    <row r="839" spans="1:2" x14ac:dyDescent="0.3">
      <c r="A839">
        <v>1834.3653589999999</v>
      </c>
      <c r="B839">
        <v>20.533670359999999</v>
      </c>
    </row>
    <row r="840" spans="1:2" x14ac:dyDescent="0.3">
      <c r="A840">
        <v>842.71750020000002</v>
      </c>
      <c r="B840">
        <v>126.95572730000001</v>
      </c>
    </row>
    <row r="841" spans="1:2" x14ac:dyDescent="0.3">
      <c r="A841">
        <v>2264.4993180000001</v>
      </c>
      <c r="B841">
        <v>-140.0375463</v>
      </c>
    </row>
    <row r="842" spans="1:2" x14ac:dyDescent="0.3">
      <c r="A842">
        <v>1298.57762</v>
      </c>
      <c r="B842">
        <v>267.2605671</v>
      </c>
    </row>
    <row r="843" spans="1:2" x14ac:dyDescent="0.3">
      <c r="A843">
        <v>1722.820823</v>
      </c>
      <c r="B843">
        <v>340.6364782</v>
      </c>
    </row>
    <row r="844" spans="1:2" x14ac:dyDescent="0.3">
      <c r="A844">
        <v>1751.6874439999999</v>
      </c>
      <c r="B844">
        <v>343.81129470000002</v>
      </c>
    </row>
    <row r="845" spans="1:2" x14ac:dyDescent="0.3">
      <c r="A845">
        <v>-921.8700705</v>
      </c>
      <c r="B845">
        <v>-862.51798859999997</v>
      </c>
    </row>
    <row r="846" spans="1:2" x14ac:dyDescent="0.3">
      <c r="A846">
        <v>2070.3430079999998</v>
      </c>
      <c r="B846">
        <v>14.539310070000001</v>
      </c>
    </row>
    <row r="847" spans="1:2" x14ac:dyDescent="0.3">
      <c r="A847">
        <v>589.12783449999995</v>
      </c>
      <c r="B847">
        <v>18.474097990000001</v>
      </c>
    </row>
    <row r="848" spans="1:2" x14ac:dyDescent="0.3">
      <c r="A848">
        <v>2083.044339</v>
      </c>
      <c r="B848">
        <v>-95.016020380000001</v>
      </c>
    </row>
    <row r="849" spans="1:2" x14ac:dyDescent="0.3">
      <c r="A849">
        <v>1957.6971699999999</v>
      </c>
      <c r="B849">
        <v>-310.46186719999997</v>
      </c>
    </row>
    <row r="850" spans="1:2" x14ac:dyDescent="0.3">
      <c r="A850">
        <v>-699.94223499999998</v>
      </c>
      <c r="B850">
        <v>1072.4325690000001</v>
      </c>
    </row>
    <row r="851" spans="1:2" x14ac:dyDescent="0.3">
      <c r="A851">
        <v>1707.1262879999999</v>
      </c>
      <c r="B851">
        <v>95.439626390000001</v>
      </c>
    </row>
    <row r="852" spans="1:2" x14ac:dyDescent="0.3">
      <c r="A852">
        <v>1567.363259</v>
      </c>
      <c r="B852">
        <v>-222.88628059999999</v>
      </c>
    </row>
    <row r="853" spans="1:2" x14ac:dyDescent="0.3">
      <c r="A853">
        <v>2008.737664</v>
      </c>
      <c r="B853">
        <v>212.2190592</v>
      </c>
    </row>
    <row r="854" spans="1:2" x14ac:dyDescent="0.3">
      <c r="A854">
        <v>483.38272740000002</v>
      </c>
      <c r="B854">
        <v>3.5055299170000001</v>
      </c>
    </row>
    <row r="855" spans="1:2" x14ac:dyDescent="0.3">
      <c r="A855">
        <v>625.30684159999998</v>
      </c>
      <c r="B855">
        <v>335.82246120000002</v>
      </c>
    </row>
    <row r="856" spans="1:2" x14ac:dyDescent="0.3">
      <c r="A856">
        <v>19.925152300000001</v>
      </c>
      <c r="B856">
        <v>10.5215589</v>
      </c>
    </row>
    <row r="857" spans="1:2" x14ac:dyDescent="0.3">
      <c r="A857">
        <v>2191.096434</v>
      </c>
      <c r="B857">
        <v>115.63613960000001</v>
      </c>
    </row>
    <row r="858" spans="1:2" x14ac:dyDescent="0.3">
      <c r="A858">
        <v>1939.5774530000001</v>
      </c>
      <c r="B858">
        <v>55.797024489999998</v>
      </c>
    </row>
    <row r="859" spans="1:2" x14ac:dyDescent="0.3">
      <c r="A859">
        <v>2260.042762</v>
      </c>
      <c r="B859">
        <v>1344.668872</v>
      </c>
    </row>
    <row r="860" spans="1:2" x14ac:dyDescent="0.3">
      <c r="A860">
        <v>1700.9283310000001</v>
      </c>
      <c r="B860">
        <v>168.7161993</v>
      </c>
    </row>
    <row r="861" spans="1:2" x14ac:dyDescent="0.3">
      <c r="A861">
        <v>1556.418498</v>
      </c>
      <c r="B861">
        <v>598.22601880000002</v>
      </c>
    </row>
    <row r="862" spans="1:2" x14ac:dyDescent="0.3">
      <c r="A862">
        <v>1467.581398</v>
      </c>
      <c r="B862">
        <v>-0.95999973500000002</v>
      </c>
    </row>
    <row r="863" spans="1:2" x14ac:dyDescent="0.3">
      <c r="A863">
        <v>2111.0314539999999</v>
      </c>
      <c r="B863">
        <v>-254.4670083</v>
      </c>
    </row>
    <row r="864" spans="1:2" x14ac:dyDescent="0.3">
      <c r="A864">
        <v>1006.018414</v>
      </c>
      <c r="B864">
        <v>220.8296608</v>
      </c>
    </row>
    <row r="865" spans="1:2" x14ac:dyDescent="0.3">
      <c r="A865">
        <v>1279.984267</v>
      </c>
      <c r="B865">
        <v>109.742368</v>
      </c>
    </row>
    <row r="866" spans="1:2" x14ac:dyDescent="0.3">
      <c r="A866">
        <v>387.50481780000001</v>
      </c>
      <c r="B866">
        <v>297.85271019999999</v>
      </c>
    </row>
    <row r="867" spans="1:2" x14ac:dyDescent="0.3">
      <c r="A867">
        <v>1753.68238</v>
      </c>
      <c r="B867">
        <v>191.61353360000001</v>
      </c>
    </row>
    <row r="868" spans="1:2" x14ac:dyDescent="0.3">
      <c r="A868">
        <v>573.94560019999994</v>
      </c>
      <c r="B868">
        <v>1016.499788</v>
      </c>
    </row>
    <row r="869" spans="1:2" x14ac:dyDescent="0.3">
      <c r="A869">
        <v>1957.357313</v>
      </c>
      <c r="B869">
        <v>335.4456581</v>
      </c>
    </row>
    <row r="870" spans="1:2" x14ac:dyDescent="0.3">
      <c r="A870">
        <v>3145.8203509999998</v>
      </c>
      <c r="B870">
        <v>-1435.8679589999999</v>
      </c>
    </row>
    <row r="871" spans="1:2" x14ac:dyDescent="0.3">
      <c r="A871">
        <v>1257.8808919999999</v>
      </c>
      <c r="B871">
        <v>189.75613379999999</v>
      </c>
    </row>
    <row r="872" spans="1:2" x14ac:dyDescent="0.3">
      <c r="A872">
        <v>1148.23218</v>
      </c>
      <c r="B872">
        <v>183.70798149999999</v>
      </c>
    </row>
    <row r="873" spans="1:2" x14ac:dyDescent="0.3">
      <c r="A873">
        <v>1370.3406769999999</v>
      </c>
      <c r="B873">
        <v>-193.74283729999999</v>
      </c>
    </row>
    <row r="874" spans="1:2" x14ac:dyDescent="0.3">
      <c r="A874">
        <v>974.04498369999999</v>
      </c>
      <c r="B874">
        <v>-63.799507349999999</v>
      </c>
    </row>
    <row r="875" spans="1:2" x14ac:dyDescent="0.3">
      <c r="A875">
        <v>891.38294629999996</v>
      </c>
      <c r="B875">
        <v>-364.73770760000002</v>
      </c>
    </row>
    <row r="876" spans="1:2" x14ac:dyDescent="0.3">
      <c r="A876">
        <v>2299.1288559999998</v>
      </c>
      <c r="B876">
        <v>-132.62296979999999</v>
      </c>
    </row>
    <row r="877" spans="1:2" x14ac:dyDescent="0.3">
      <c r="A877">
        <v>473.67796520000002</v>
      </c>
      <c r="B877">
        <v>86.049765199999996</v>
      </c>
    </row>
    <row r="878" spans="1:2" x14ac:dyDescent="0.3">
      <c r="A878">
        <v>1515.1701</v>
      </c>
      <c r="B878">
        <v>157.41950030000001</v>
      </c>
    </row>
    <row r="879" spans="1:2" x14ac:dyDescent="0.3">
      <c r="A879">
        <v>2391.3285980000001</v>
      </c>
      <c r="B879">
        <v>-17.21356677</v>
      </c>
    </row>
    <row r="880" spans="1:2" x14ac:dyDescent="0.3">
      <c r="A880">
        <v>2124.9267650000002</v>
      </c>
      <c r="B880">
        <v>-133.8756377</v>
      </c>
    </row>
    <row r="881" spans="1:2" x14ac:dyDescent="0.3">
      <c r="A881">
        <v>2057.18878</v>
      </c>
      <c r="B881">
        <v>-8.5600792059999993</v>
      </c>
    </row>
    <row r="882" spans="1:2" x14ac:dyDescent="0.3">
      <c r="A882">
        <v>758.15412309999999</v>
      </c>
      <c r="B882">
        <v>440.59991389999999</v>
      </c>
    </row>
    <row r="883" spans="1:2" x14ac:dyDescent="0.3">
      <c r="A883">
        <v>1090.405792</v>
      </c>
      <c r="B883">
        <v>-971.79111350000005</v>
      </c>
    </row>
    <row r="884" spans="1:2" x14ac:dyDescent="0.3">
      <c r="A884">
        <v>585.7300103</v>
      </c>
      <c r="B884">
        <v>-847.85931370000003</v>
      </c>
    </row>
    <row r="885" spans="1:2" x14ac:dyDescent="0.3">
      <c r="A885">
        <v>627.08980810000003</v>
      </c>
      <c r="B885">
        <v>-705.2762166</v>
      </c>
    </row>
    <row r="886" spans="1:2" x14ac:dyDescent="0.3">
      <c r="A886">
        <v>1255.9840260000001</v>
      </c>
      <c r="B886">
        <v>271.2486973</v>
      </c>
    </row>
    <row r="887" spans="1:2" x14ac:dyDescent="0.3">
      <c r="A887">
        <v>223.1081246</v>
      </c>
      <c r="B887">
        <v>-311.49046079999999</v>
      </c>
    </row>
    <row r="888" spans="1:2" x14ac:dyDescent="0.3">
      <c r="A888">
        <v>1578.5716709999999</v>
      </c>
      <c r="B888">
        <v>48.143702480000002</v>
      </c>
    </row>
    <row r="889" spans="1:2" x14ac:dyDescent="0.3">
      <c r="A889">
        <v>467.47900279999999</v>
      </c>
      <c r="B889">
        <v>-671.18400069999996</v>
      </c>
    </row>
    <row r="890" spans="1:2" x14ac:dyDescent="0.3">
      <c r="A890">
        <v>1775.592809</v>
      </c>
      <c r="B890">
        <v>-297.39429719999998</v>
      </c>
    </row>
    <row r="891" spans="1:2" x14ac:dyDescent="0.3">
      <c r="A891">
        <v>1315.418766</v>
      </c>
      <c r="B891">
        <v>936.26028659999997</v>
      </c>
    </row>
    <row r="892" spans="1:2" x14ac:dyDescent="0.3">
      <c r="A892">
        <v>3000.9247780000001</v>
      </c>
      <c r="B892">
        <v>960.88265100000001</v>
      </c>
    </row>
    <row r="893" spans="1:2" x14ac:dyDescent="0.3">
      <c r="A893">
        <v>2148.1321459999999</v>
      </c>
      <c r="B893">
        <v>-110.22630239999999</v>
      </c>
    </row>
    <row r="894" spans="1:2" x14ac:dyDescent="0.3">
      <c r="A894">
        <v>2123.2967600000002</v>
      </c>
      <c r="B894">
        <v>-450.4607585</v>
      </c>
    </row>
    <row r="895" spans="1:2" x14ac:dyDescent="0.3">
      <c r="A895">
        <v>766.67096909999998</v>
      </c>
      <c r="B895">
        <v>124.989318</v>
      </c>
    </row>
    <row r="896" spans="1:2" x14ac:dyDescent="0.3">
      <c r="A896">
        <v>458.40672660000001</v>
      </c>
      <c r="B896">
        <v>399.15335199999998</v>
      </c>
    </row>
    <row r="897" spans="1:2" x14ac:dyDescent="0.3">
      <c r="A897">
        <v>1234.806454</v>
      </c>
      <c r="B897">
        <v>116.17675060000001</v>
      </c>
    </row>
    <row r="898" spans="1:2" x14ac:dyDescent="0.3">
      <c r="A898">
        <v>1599.957165</v>
      </c>
      <c r="B898">
        <v>-569.55538490000004</v>
      </c>
    </row>
    <row r="899" spans="1:2" x14ac:dyDescent="0.3">
      <c r="A899">
        <v>798.30074990000003</v>
      </c>
      <c r="B899">
        <v>-215.71967040000001</v>
      </c>
    </row>
    <row r="900" spans="1:2" x14ac:dyDescent="0.3">
      <c r="A900">
        <v>1809.221677</v>
      </c>
      <c r="B900">
        <v>-182.58399879999999</v>
      </c>
    </row>
    <row r="901" spans="1:2" x14ac:dyDescent="0.3">
      <c r="A901">
        <v>327.56624119999998</v>
      </c>
      <c r="B901">
        <v>-885.6667668</v>
      </c>
    </row>
    <row r="902" spans="1:2" x14ac:dyDescent="0.3">
      <c r="A902">
        <v>1043.4089369999999</v>
      </c>
      <c r="B902">
        <v>-115.6702634</v>
      </c>
    </row>
    <row r="903" spans="1:2" x14ac:dyDescent="0.3">
      <c r="A903">
        <v>2298.1758110000001</v>
      </c>
      <c r="B903">
        <v>-204.665705</v>
      </c>
    </row>
    <row r="904" spans="1:2" x14ac:dyDescent="0.3">
      <c r="A904">
        <v>802.54300379999995</v>
      </c>
      <c r="B904">
        <v>-629.26006280000001</v>
      </c>
    </row>
    <row r="905" spans="1:2" x14ac:dyDescent="0.3">
      <c r="A905">
        <v>1412.219971</v>
      </c>
      <c r="B905">
        <v>251.38575080000001</v>
      </c>
    </row>
    <row r="906" spans="1:2" x14ac:dyDescent="0.3">
      <c r="A906">
        <v>1059.797912</v>
      </c>
      <c r="B906">
        <v>74.381265830000004</v>
      </c>
    </row>
    <row r="907" spans="1:2" x14ac:dyDescent="0.3">
      <c r="A907">
        <v>53.01413505</v>
      </c>
      <c r="B907">
        <v>336.67988559999998</v>
      </c>
    </row>
    <row r="908" spans="1:2" x14ac:dyDescent="0.3">
      <c r="A908">
        <v>1330.622732</v>
      </c>
      <c r="B908">
        <v>-21.82237031</v>
      </c>
    </row>
    <row r="909" spans="1:2" x14ac:dyDescent="0.3">
      <c r="A909">
        <v>880.50346500000001</v>
      </c>
      <c r="B909">
        <v>-742.98168350000003</v>
      </c>
    </row>
    <row r="910" spans="1:2" x14ac:dyDescent="0.3">
      <c r="A910">
        <v>1537.683657</v>
      </c>
      <c r="B910">
        <v>130.37285539999999</v>
      </c>
    </row>
    <row r="911" spans="1:2" x14ac:dyDescent="0.3">
      <c r="A911">
        <v>2182.327577</v>
      </c>
      <c r="B911">
        <v>421.61464100000001</v>
      </c>
    </row>
    <row r="912" spans="1:2" x14ac:dyDescent="0.3">
      <c r="A912">
        <v>-78.5493831</v>
      </c>
      <c r="B912">
        <v>229.5612136</v>
      </c>
    </row>
    <row r="913" spans="1:2" x14ac:dyDescent="0.3">
      <c r="A913">
        <v>1562.100944</v>
      </c>
      <c r="B913">
        <v>-745.36201889999995</v>
      </c>
    </row>
    <row r="914" spans="1:2" x14ac:dyDescent="0.3">
      <c r="A914">
        <v>1134.2625190000001</v>
      </c>
      <c r="B914">
        <v>372.03750120000001</v>
      </c>
    </row>
    <row r="915" spans="1:2" x14ac:dyDescent="0.3">
      <c r="A915">
        <v>1154.7754789999999</v>
      </c>
      <c r="B915">
        <v>-1125.8046139999999</v>
      </c>
    </row>
    <row r="916" spans="1:2" x14ac:dyDescent="0.3">
      <c r="A916">
        <v>1199.5904029999999</v>
      </c>
      <c r="B916">
        <v>-106.14750549999999</v>
      </c>
    </row>
    <row r="917" spans="1:2" x14ac:dyDescent="0.3">
      <c r="A917">
        <v>2076.6418870000002</v>
      </c>
      <c r="B917">
        <v>127.60847339999999</v>
      </c>
    </row>
    <row r="918" spans="1:2" x14ac:dyDescent="0.3">
      <c r="A918">
        <v>1922.1551649999999</v>
      </c>
      <c r="B918">
        <v>58.485631910000002</v>
      </c>
    </row>
    <row r="919" spans="1:2" x14ac:dyDescent="0.3">
      <c r="A919">
        <v>1094.232023</v>
      </c>
      <c r="B919">
        <v>-232.4831111</v>
      </c>
    </row>
    <row r="920" spans="1:2" x14ac:dyDescent="0.3">
      <c r="A920">
        <v>644.17158489999997</v>
      </c>
      <c r="B920">
        <v>-232.98218879999999</v>
      </c>
    </row>
    <row r="921" spans="1:2" x14ac:dyDescent="0.3">
      <c r="A921">
        <v>1206.5026479999999</v>
      </c>
      <c r="B921">
        <v>-95.010973710000002</v>
      </c>
    </row>
    <row r="922" spans="1:2" x14ac:dyDescent="0.3">
      <c r="A922">
        <v>245.2559042</v>
      </c>
      <c r="B922">
        <v>150.9370193</v>
      </c>
    </row>
    <row r="923" spans="1:2" x14ac:dyDescent="0.3">
      <c r="A923">
        <v>2624.285077</v>
      </c>
      <c r="B923">
        <v>336.30452179999997</v>
      </c>
    </row>
    <row r="924" spans="1:2" x14ac:dyDescent="0.3">
      <c r="A924">
        <v>964.05254769999999</v>
      </c>
      <c r="B924">
        <v>211.69731680000001</v>
      </c>
    </row>
    <row r="925" spans="1:2" x14ac:dyDescent="0.3">
      <c r="A925">
        <v>890.28926799999999</v>
      </c>
      <c r="B925">
        <v>1028.352695</v>
      </c>
    </row>
    <row r="926" spans="1:2" x14ac:dyDescent="0.3">
      <c r="A926">
        <v>445.4267759</v>
      </c>
      <c r="B926">
        <v>282.19312109999998</v>
      </c>
    </row>
    <row r="927" spans="1:2" x14ac:dyDescent="0.3">
      <c r="A927">
        <v>289.33655570000002</v>
      </c>
      <c r="B927">
        <v>411.05294789999999</v>
      </c>
    </row>
    <row r="928" spans="1:2" x14ac:dyDescent="0.3">
      <c r="A928">
        <v>2419.6648610000002</v>
      </c>
      <c r="B928">
        <v>195.9020903</v>
      </c>
    </row>
    <row r="929" spans="1:2" x14ac:dyDescent="0.3">
      <c r="A929">
        <v>110.4546928</v>
      </c>
      <c r="B929">
        <v>233.80127429999999</v>
      </c>
    </row>
    <row r="930" spans="1:2" x14ac:dyDescent="0.3">
      <c r="A930">
        <v>173.17692360000001</v>
      </c>
      <c r="B930">
        <v>716.52190570000005</v>
      </c>
    </row>
    <row r="931" spans="1:2" x14ac:dyDescent="0.3">
      <c r="A931">
        <v>2595.3088029999999</v>
      </c>
      <c r="B931">
        <v>-471.68392540000002</v>
      </c>
    </row>
    <row r="932" spans="1:2" x14ac:dyDescent="0.3">
      <c r="A932">
        <v>2645.578113</v>
      </c>
      <c r="B932">
        <v>1699.0256280000001</v>
      </c>
    </row>
    <row r="933" spans="1:2" x14ac:dyDescent="0.3">
      <c r="A933">
        <v>2167.006969</v>
      </c>
      <c r="B933">
        <v>-29.705683860000001</v>
      </c>
    </row>
    <row r="934" spans="1:2" x14ac:dyDescent="0.3">
      <c r="A934">
        <v>1738.835589</v>
      </c>
      <c r="B934">
        <v>759.74228679999999</v>
      </c>
    </row>
    <row r="935" spans="1:2" x14ac:dyDescent="0.3">
      <c r="A935">
        <v>2697.4178339999999</v>
      </c>
      <c r="B935">
        <v>1261.849228</v>
      </c>
    </row>
    <row r="936" spans="1:2" x14ac:dyDescent="0.3">
      <c r="A936">
        <v>2265.3365429999999</v>
      </c>
      <c r="B936">
        <v>301.35529500000001</v>
      </c>
    </row>
    <row r="937" spans="1:2" x14ac:dyDescent="0.3">
      <c r="A937">
        <v>2620.5794299999998</v>
      </c>
      <c r="B937">
        <v>340.52366599999999</v>
      </c>
    </row>
    <row r="938" spans="1:2" x14ac:dyDescent="0.3">
      <c r="A938">
        <v>1900.232004</v>
      </c>
      <c r="B938">
        <v>57.321785300000002</v>
      </c>
    </row>
    <row r="939" spans="1:2" x14ac:dyDescent="0.3">
      <c r="A939">
        <v>1063.043365</v>
      </c>
      <c r="B939">
        <v>-488.73810070000002</v>
      </c>
    </row>
    <row r="940" spans="1:2" x14ac:dyDescent="0.3">
      <c r="A940">
        <v>2328.4739079999999</v>
      </c>
      <c r="B940">
        <v>157.9683708</v>
      </c>
    </row>
    <row r="941" spans="1:2" x14ac:dyDescent="0.3">
      <c r="A941">
        <v>1806.040211</v>
      </c>
      <c r="B941">
        <v>-15.00348651</v>
      </c>
    </row>
    <row r="942" spans="1:2" x14ac:dyDescent="0.3">
      <c r="A942">
        <v>758.54299690000005</v>
      </c>
      <c r="B942">
        <v>974.0053537</v>
      </c>
    </row>
    <row r="943" spans="1:2" x14ac:dyDescent="0.3">
      <c r="A943">
        <v>661.29136630000005</v>
      </c>
      <c r="B943">
        <v>-636.42383819999998</v>
      </c>
    </row>
    <row r="944" spans="1:2" x14ac:dyDescent="0.3">
      <c r="A944">
        <v>1451.7742800000001</v>
      </c>
      <c r="B944">
        <v>-185.255618</v>
      </c>
    </row>
    <row r="945" spans="1:2" x14ac:dyDescent="0.3">
      <c r="A945">
        <v>1872.768327</v>
      </c>
      <c r="B945">
        <v>196.1383807</v>
      </c>
    </row>
    <row r="946" spans="1:2" x14ac:dyDescent="0.3">
      <c r="A946">
        <v>1144.6338900000001</v>
      </c>
      <c r="B946">
        <v>215.53121239999999</v>
      </c>
    </row>
    <row r="947" spans="1:2" x14ac:dyDescent="0.3">
      <c r="A947">
        <v>1775.0745099999999</v>
      </c>
      <c r="B947">
        <v>44.51523349</v>
      </c>
    </row>
    <row r="948" spans="1:2" x14ac:dyDescent="0.3">
      <c r="A948">
        <v>1482.7903659999999</v>
      </c>
      <c r="B948">
        <v>114.74798970000001</v>
      </c>
    </row>
    <row r="949" spans="1:2" x14ac:dyDescent="0.3">
      <c r="A949">
        <v>2122.6934310000001</v>
      </c>
      <c r="B949">
        <v>286.4897436</v>
      </c>
    </row>
    <row r="950" spans="1:2" x14ac:dyDescent="0.3">
      <c r="A950">
        <v>2407.264412</v>
      </c>
      <c r="B950">
        <v>343.90117329999998</v>
      </c>
    </row>
    <row r="951" spans="1:2" x14ac:dyDescent="0.3">
      <c r="A951">
        <v>2339.2058569999999</v>
      </c>
      <c r="B951">
        <v>899.83249320000004</v>
      </c>
    </row>
    <row r="952" spans="1:2" x14ac:dyDescent="0.3">
      <c r="A952">
        <v>8.8948394860000004</v>
      </c>
      <c r="B952">
        <v>-385.73746069999999</v>
      </c>
    </row>
    <row r="953" spans="1:2" x14ac:dyDescent="0.3">
      <c r="A953">
        <v>2311.7608700000001</v>
      </c>
      <c r="B953">
        <v>517.55919310000002</v>
      </c>
    </row>
    <row r="954" spans="1:2" x14ac:dyDescent="0.3">
      <c r="A954">
        <v>2555.0666890000002</v>
      </c>
      <c r="B954">
        <v>1265.56313</v>
      </c>
    </row>
    <row r="955" spans="1:2" x14ac:dyDescent="0.3">
      <c r="A955">
        <v>203.0817515</v>
      </c>
      <c r="B955">
        <v>-76.347502669999997</v>
      </c>
    </row>
    <row r="956" spans="1:2" x14ac:dyDescent="0.3">
      <c r="A956">
        <v>724.62997919999998</v>
      </c>
      <c r="B956">
        <v>-760.26105840000002</v>
      </c>
    </row>
    <row r="957" spans="1:2" x14ac:dyDescent="0.3">
      <c r="A957">
        <v>1854.210435</v>
      </c>
      <c r="B957">
        <v>904.97904559999995</v>
      </c>
    </row>
    <row r="958" spans="1:2" x14ac:dyDescent="0.3">
      <c r="A958">
        <v>536.61397050000005</v>
      </c>
      <c r="B958">
        <v>-192.70286239999999</v>
      </c>
    </row>
    <row r="959" spans="1:2" x14ac:dyDescent="0.3">
      <c r="A959">
        <v>1396.5085180000001</v>
      </c>
      <c r="B959">
        <v>-174.40162230000001</v>
      </c>
    </row>
    <row r="960" spans="1:2" x14ac:dyDescent="0.3">
      <c r="A960">
        <v>1340.892938</v>
      </c>
      <c r="B960">
        <v>-316.13256419999999</v>
      </c>
    </row>
    <row r="961" spans="1:2" x14ac:dyDescent="0.3">
      <c r="A961">
        <v>1211.746099</v>
      </c>
      <c r="B961">
        <v>-132.7551292</v>
      </c>
    </row>
    <row r="962" spans="1:2" x14ac:dyDescent="0.3">
      <c r="A962">
        <v>1602.7615310000001</v>
      </c>
      <c r="B962">
        <v>573.933674</v>
      </c>
    </row>
    <row r="963" spans="1:2" x14ac:dyDescent="0.3">
      <c r="A963">
        <v>1116.819571</v>
      </c>
      <c r="B963">
        <v>-264.35547029999998</v>
      </c>
    </row>
    <row r="964" spans="1:2" x14ac:dyDescent="0.3">
      <c r="A964">
        <v>-383.6589424</v>
      </c>
      <c r="B964">
        <v>-967.49110180000002</v>
      </c>
    </row>
    <row r="965" spans="1:2" x14ac:dyDescent="0.3">
      <c r="A965">
        <v>2953.2047210000001</v>
      </c>
      <c r="B965">
        <v>48.463721020000001</v>
      </c>
    </row>
    <row r="966" spans="1:2" x14ac:dyDescent="0.3">
      <c r="A966">
        <v>1398.923438</v>
      </c>
      <c r="B966">
        <v>537.84107170000004</v>
      </c>
    </row>
    <row r="967" spans="1:2" x14ac:dyDescent="0.3">
      <c r="A967">
        <v>1790.4043260000001</v>
      </c>
      <c r="B967">
        <v>-228.4842697</v>
      </c>
    </row>
    <row r="968" spans="1:2" x14ac:dyDescent="0.3">
      <c r="A968">
        <v>874.14445699999999</v>
      </c>
      <c r="B968">
        <v>-80.674728279999997</v>
      </c>
    </row>
    <row r="969" spans="1:2" x14ac:dyDescent="0.3">
      <c r="A969">
        <v>1881.7372310000001</v>
      </c>
      <c r="B969">
        <v>682.83178190000001</v>
      </c>
    </row>
    <row r="970" spans="1:2" x14ac:dyDescent="0.3">
      <c r="A970">
        <v>990.15826040000002</v>
      </c>
      <c r="B970">
        <v>-196.6010258</v>
      </c>
    </row>
    <row r="971" spans="1:2" x14ac:dyDescent="0.3">
      <c r="A971">
        <v>1229.685706</v>
      </c>
      <c r="B971">
        <v>4.210337945</v>
      </c>
    </row>
    <row r="972" spans="1:2" x14ac:dyDescent="0.3">
      <c r="A972">
        <v>1261.7594999999999</v>
      </c>
      <c r="B972">
        <v>464.09987869999998</v>
      </c>
    </row>
    <row r="973" spans="1:2" x14ac:dyDescent="0.3">
      <c r="A973">
        <v>2315.208036</v>
      </c>
      <c r="B973">
        <v>821.49434550000001</v>
      </c>
    </row>
    <row r="974" spans="1:2" x14ac:dyDescent="0.3">
      <c r="A974">
        <v>1985.5553</v>
      </c>
      <c r="B974">
        <v>-227.1898018</v>
      </c>
    </row>
    <row r="975" spans="1:2" x14ac:dyDescent="0.3">
      <c r="A975">
        <v>1384.9930039999999</v>
      </c>
      <c r="B975">
        <v>-376.71736829999998</v>
      </c>
    </row>
    <row r="976" spans="1:2" x14ac:dyDescent="0.3">
      <c r="A976">
        <v>1460.548599</v>
      </c>
      <c r="B976">
        <v>688.78987110000003</v>
      </c>
    </row>
    <row r="977" spans="1:2" x14ac:dyDescent="0.3">
      <c r="A977">
        <v>2293.877309</v>
      </c>
      <c r="B977">
        <v>414.84117789999999</v>
      </c>
    </row>
    <row r="978" spans="1:2" x14ac:dyDescent="0.3">
      <c r="A978">
        <v>1442.786918</v>
      </c>
      <c r="B978">
        <v>276.26055789999998</v>
      </c>
    </row>
    <row r="979" spans="1:2" x14ac:dyDescent="0.3">
      <c r="A979">
        <v>2217.150314</v>
      </c>
      <c r="B979">
        <v>-524.26774109999997</v>
      </c>
    </row>
    <row r="980" spans="1:2" x14ac:dyDescent="0.3">
      <c r="A980">
        <v>2240.2390439999999</v>
      </c>
      <c r="B980">
        <v>457.34659740000001</v>
      </c>
    </row>
    <row r="981" spans="1:2" x14ac:dyDescent="0.3">
      <c r="A981">
        <v>2020.9918070000001</v>
      </c>
      <c r="B981">
        <v>-682.72949389999997</v>
      </c>
    </row>
    <row r="982" spans="1:2" x14ac:dyDescent="0.3">
      <c r="A982">
        <v>3011.9385929999999</v>
      </c>
      <c r="B982">
        <v>306.28966639999999</v>
      </c>
    </row>
    <row r="983" spans="1:2" x14ac:dyDescent="0.3">
      <c r="A983">
        <v>1906.91147</v>
      </c>
      <c r="B983">
        <v>606.69436770000004</v>
      </c>
    </row>
    <row r="984" spans="1:2" x14ac:dyDescent="0.3">
      <c r="A984">
        <v>1073.5225660000001</v>
      </c>
      <c r="B984">
        <v>-421.76739250000003</v>
      </c>
    </row>
    <row r="985" spans="1:2" x14ac:dyDescent="0.3">
      <c r="A985">
        <v>2071.9751409999999</v>
      </c>
      <c r="B985">
        <v>165.1059032</v>
      </c>
    </row>
    <row r="986" spans="1:2" x14ac:dyDescent="0.3">
      <c r="A986">
        <v>598.99555559999999</v>
      </c>
      <c r="B986">
        <v>-75.130766620000003</v>
      </c>
    </row>
    <row r="987" spans="1:2" x14ac:dyDescent="0.3">
      <c r="A987">
        <v>1059.629903</v>
      </c>
      <c r="B987">
        <v>419.76275629999998</v>
      </c>
    </row>
    <row r="988" spans="1:2" x14ac:dyDescent="0.3">
      <c r="A988">
        <v>2199.4014259999999</v>
      </c>
      <c r="B988">
        <v>-456.73895690000001</v>
      </c>
    </row>
    <row r="989" spans="1:2" x14ac:dyDescent="0.3">
      <c r="A989">
        <v>1198.901785</v>
      </c>
      <c r="B989">
        <v>399.88256799999999</v>
      </c>
    </row>
    <row r="990" spans="1:2" x14ac:dyDescent="0.3">
      <c r="A990">
        <v>2671.956905</v>
      </c>
      <c r="B990">
        <v>514.46815830000003</v>
      </c>
    </row>
    <row r="991" spans="1:2" x14ac:dyDescent="0.3">
      <c r="A991">
        <v>766.10124289999999</v>
      </c>
      <c r="B991">
        <v>-55.014317149999997</v>
      </c>
    </row>
    <row r="992" spans="1:2" x14ac:dyDescent="0.3">
      <c r="A992">
        <v>2332.242651</v>
      </c>
      <c r="B992">
        <v>51.26185735</v>
      </c>
    </row>
    <row r="993" spans="1:2" x14ac:dyDescent="0.3">
      <c r="A993">
        <v>1405.660171</v>
      </c>
      <c r="B993">
        <v>-49.233228050000001</v>
      </c>
    </row>
    <row r="994" spans="1:2" x14ac:dyDescent="0.3">
      <c r="A994">
        <v>1761.824595</v>
      </c>
      <c r="B994">
        <v>1254.7331320000001</v>
      </c>
    </row>
    <row r="995" spans="1:2" x14ac:dyDescent="0.3">
      <c r="A995">
        <v>1135.4390000000001</v>
      </c>
      <c r="B995">
        <v>1226.5844300000001</v>
      </c>
    </row>
    <row r="996" spans="1:2" x14ac:dyDescent="0.3">
      <c r="A996">
        <v>1712.89654</v>
      </c>
      <c r="B996">
        <v>-111.5222618</v>
      </c>
    </row>
    <row r="997" spans="1:2" x14ac:dyDescent="0.3">
      <c r="A997">
        <v>-205.31527689999999</v>
      </c>
      <c r="B997">
        <v>-1472.0273279999999</v>
      </c>
    </row>
    <row r="998" spans="1:2" x14ac:dyDescent="0.3">
      <c r="A998">
        <v>697.93721419999997</v>
      </c>
      <c r="B998">
        <v>-117.4782958</v>
      </c>
    </row>
    <row r="999" spans="1:2" x14ac:dyDescent="0.3">
      <c r="A999">
        <v>2429.3551819999998</v>
      </c>
      <c r="B999">
        <v>-35.577254140000001</v>
      </c>
    </row>
    <row r="1000" spans="1:2" x14ac:dyDescent="0.3">
      <c r="A1000">
        <v>1072.47802</v>
      </c>
      <c r="B1000">
        <v>69.388467860000006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32" sqref="E32"/>
    </sheetView>
  </sheetViews>
  <sheetFormatPr defaultRowHeight="14.4" x14ac:dyDescent="0.3"/>
  <cols>
    <col min="1" max="2" width="12.6640625" bestFit="1" customWidth="1"/>
  </cols>
  <sheetData>
    <row r="1" spans="1:2" x14ac:dyDescent="0.3">
      <c r="A1">
        <v>4912.8899970249904</v>
      </c>
      <c r="B1">
        <v>24.7616061351439</v>
      </c>
    </row>
    <row r="2" spans="1:2" x14ac:dyDescent="0.3">
      <c r="A2">
        <v>4191.9820813758797</v>
      </c>
      <c r="B2">
        <v>1065.8568994888001</v>
      </c>
    </row>
    <row r="3" spans="1:2" x14ac:dyDescent="0.3">
      <c r="A3">
        <v>2895.7393138788998</v>
      </c>
      <c r="B3">
        <v>-1226.2804374919299</v>
      </c>
    </row>
    <row r="4" spans="1:2" x14ac:dyDescent="0.3">
      <c r="A4">
        <v>3296.8747071185098</v>
      </c>
      <c r="B4">
        <v>-827.78165187079901</v>
      </c>
    </row>
    <row r="5" spans="1:2" x14ac:dyDescent="0.3">
      <c r="A5">
        <v>256.55049658941903</v>
      </c>
      <c r="B5">
        <v>502.18700664469799</v>
      </c>
    </row>
    <row r="6" spans="1:2" x14ac:dyDescent="0.3">
      <c r="A6">
        <v>-534.28485221306698</v>
      </c>
      <c r="B6">
        <v>657.17500532241604</v>
      </c>
    </row>
    <row r="7" spans="1:2" x14ac:dyDescent="0.3">
      <c r="A7">
        <v>-388.82707023706899</v>
      </c>
      <c r="B7">
        <v>-6.3539159899534603</v>
      </c>
    </row>
    <row r="8" spans="1:2" x14ac:dyDescent="0.3">
      <c r="A8">
        <v>358.94533947186801</v>
      </c>
      <c r="B8">
        <v>-379.43535538596501</v>
      </c>
    </row>
    <row r="9" spans="1:2" x14ac:dyDescent="0.3">
      <c r="A9">
        <v>7011.7269641621497</v>
      </c>
      <c r="B9">
        <v>234.106555420511</v>
      </c>
    </row>
    <row r="10" spans="1:2" x14ac:dyDescent="0.3">
      <c r="A10">
        <v>2537.1933315360402</v>
      </c>
      <c r="B10">
        <v>2775.1026965954602</v>
      </c>
    </row>
    <row r="11" spans="1:2" x14ac:dyDescent="0.3">
      <c r="A11">
        <v>-361.606607330055</v>
      </c>
      <c r="B11">
        <v>-38.136903433101402</v>
      </c>
    </row>
    <row r="12" spans="1:2" x14ac:dyDescent="0.3">
      <c r="A12">
        <v>199.387060331611</v>
      </c>
      <c r="B12">
        <v>-209.357466897346</v>
      </c>
    </row>
    <row r="13" spans="1:2" x14ac:dyDescent="0.3">
      <c r="A13">
        <v>38.937124305521003</v>
      </c>
      <c r="B13">
        <v>547.99480684245805</v>
      </c>
    </row>
    <row r="14" spans="1:2" x14ac:dyDescent="0.3">
      <c r="A14">
        <v>-145.14050514261399</v>
      </c>
      <c r="B14">
        <v>8.4728095450953802</v>
      </c>
    </row>
    <row r="15" spans="1:2" x14ac:dyDescent="0.3">
      <c r="A15">
        <v>-149.20096589196601</v>
      </c>
      <c r="B15">
        <v>-26.0989836478652</v>
      </c>
    </row>
    <row r="16" spans="1:2" x14ac:dyDescent="0.3">
      <c r="A16">
        <v>57.986015588781697</v>
      </c>
      <c r="B16">
        <v>64.098183877508106</v>
      </c>
    </row>
    <row r="17" spans="1:2" x14ac:dyDescent="0.3">
      <c r="A17">
        <v>3316.8425363893298</v>
      </c>
      <c r="B17">
        <v>988.86982062476704</v>
      </c>
    </row>
    <row r="18" spans="1:2" x14ac:dyDescent="0.3">
      <c r="A18">
        <v>-211.63839158153499</v>
      </c>
      <c r="B18">
        <v>396.76549269847101</v>
      </c>
    </row>
    <row r="19" spans="1:2" x14ac:dyDescent="0.3">
      <c r="A19">
        <v>6007.56417738034</v>
      </c>
      <c r="B19">
        <v>543.41816929894105</v>
      </c>
    </row>
    <row r="20" spans="1:2" x14ac:dyDescent="0.3">
      <c r="A20">
        <v>-375.06390955205097</v>
      </c>
      <c r="B20">
        <v>-90.868980756133794</v>
      </c>
    </row>
    <row r="21" spans="1:2" x14ac:dyDescent="0.3">
      <c r="A21">
        <v>-529.40838599988899</v>
      </c>
      <c r="B21">
        <v>-505.65199154327797</v>
      </c>
    </row>
    <row r="22" spans="1:2" x14ac:dyDescent="0.3">
      <c r="A22">
        <v>-86.822157215107893</v>
      </c>
      <c r="B22">
        <v>-29.244135306034</v>
      </c>
    </row>
    <row r="23" spans="1:2" x14ac:dyDescent="0.3">
      <c r="A23">
        <v>-241.36060876361401</v>
      </c>
      <c r="B23">
        <v>-20.643547077382301</v>
      </c>
    </row>
    <row r="24" spans="1:2" x14ac:dyDescent="0.3">
      <c r="A24">
        <v>-510.18389364017497</v>
      </c>
      <c r="B24">
        <v>23.777748151196299</v>
      </c>
    </row>
    <row r="25" spans="1:2" x14ac:dyDescent="0.3">
      <c r="A25">
        <v>549.79066630164402</v>
      </c>
      <c r="B25">
        <v>-558.03023221292301</v>
      </c>
    </row>
    <row r="26" spans="1:2" x14ac:dyDescent="0.3">
      <c r="A26">
        <v>957.17950902842904</v>
      </c>
      <c r="B26">
        <v>132.85718788286701</v>
      </c>
    </row>
    <row r="27" spans="1:2" x14ac:dyDescent="0.3">
      <c r="A27">
        <v>1406.6196425948101</v>
      </c>
      <c r="B27">
        <v>-20.413987732306701</v>
      </c>
    </row>
    <row r="28" spans="1:2" x14ac:dyDescent="0.3">
      <c r="A28">
        <v>315.302866961642</v>
      </c>
      <c r="B28">
        <v>230.69592945780599</v>
      </c>
    </row>
    <row r="29" spans="1:2" x14ac:dyDescent="0.3">
      <c r="A29">
        <v>-170.52443593778901</v>
      </c>
      <c r="B29">
        <v>-6.4616998350795196</v>
      </c>
    </row>
    <row r="30" spans="1:2" x14ac:dyDescent="0.3">
      <c r="A30">
        <v>1118.42432374959</v>
      </c>
      <c r="B30">
        <v>15.3379651604046</v>
      </c>
    </row>
    <row r="31" spans="1:2" x14ac:dyDescent="0.3">
      <c r="A31">
        <v>4730.2108611160302</v>
      </c>
      <c r="B31">
        <v>201.350216660272</v>
      </c>
    </row>
    <row r="32" spans="1:2" x14ac:dyDescent="0.3">
      <c r="A32">
        <v>-202.61081624727601</v>
      </c>
      <c r="B32">
        <v>-5.9491143430134796</v>
      </c>
    </row>
    <row r="33" spans="1:2" x14ac:dyDescent="0.3">
      <c r="A33">
        <v>5389.1899085381001</v>
      </c>
      <c r="B33">
        <v>-421.57487496250002</v>
      </c>
    </row>
    <row r="34" spans="1:2" x14ac:dyDescent="0.3">
      <c r="A34">
        <v>4175.5234505956696</v>
      </c>
      <c r="B34">
        <v>8.4973239142291899</v>
      </c>
    </row>
    <row r="35" spans="1:2" x14ac:dyDescent="0.3">
      <c r="A35">
        <v>-495.54468479955398</v>
      </c>
      <c r="B35">
        <v>672.26867554176897</v>
      </c>
    </row>
    <row r="36" spans="1:2" x14ac:dyDescent="0.3">
      <c r="A36">
        <v>5647.1045687777296</v>
      </c>
      <c r="B36">
        <v>-1332.4204510281099</v>
      </c>
    </row>
    <row r="37" spans="1:2" x14ac:dyDescent="0.3">
      <c r="A37">
        <v>127.0805371446</v>
      </c>
      <c r="B37">
        <v>-689.780699153103</v>
      </c>
    </row>
    <row r="38" spans="1:2" x14ac:dyDescent="0.3">
      <c r="A38">
        <v>164.510681889468</v>
      </c>
      <c r="B38">
        <v>-923.15603296604695</v>
      </c>
    </row>
    <row r="39" spans="1:2" x14ac:dyDescent="0.3">
      <c r="A39">
        <v>-62.617969640665699</v>
      </c>
      <c r="B39">
        <v>-1034.1851648280301</v>
      </c>
    </row>
    <row r="40" spans="1:2" x14ac:dyDescent="0.3">
      <c r="A40">
        <v>46.597844476772401</v>
      </c>
      <c r="B40">
        <v>-23.7056748865303</v>
      </c>
    </row>
    <row r="41" spans="1:2" x14ac:dyDescent="0.3">
      <c r="A41">
        <v>298.65705855196398</v>
      </c>
      <c r="B41">
        <v>-235.52627557091401</v>
      </c>
    </row>
    <row r="42" spans="1:2" x14ac:dyDescent="0.3">
      <c r="A42">
        <v>146.97144692610499</v>
      </c>
      <c r="B42">
        <v>-287.24372418848702</v>
      </c>
    </row>
    <row r="43" spans="1:2" x14ac:dyDescent="0.3">
      <c r="A43">
        <v>5843.9578155146</v>
      </c>
      <c r="B43">
        <v>606.006134764325</v>
      </c>
    </row>
    <row r="44" spans="1:2" x14ac:dyDescent="0.3">
      <c r="A44">
        <v>-785.88526442743296</v>
      </c>
      <c r="B44">
        <v>9.9774581750513107</v>
      </c>
    </row>
    <row r="45" spans="1:2" x14ac:dyDescent="0.3">
      <c r="A45">
        <v>-421.94614674442698</v>
      </c>
      <c r="B45">
        <v>-2252.5506526587501</v>
      </c>
    </row>
    <row r="46" spans="1:2" x14ac:dyDescent="0.3">
      <c r="A46">
        <v>613.29488011497403</v>
      </c>
      <c r="B46">
        <v>-503.50338203451201</v>
      </c>
    </row>
    <row r="47" spans="1:2" x14ac:dyDescent="0.3">
      <c r="A47">
        <v>-263.49321419535102</v>
      </c>
      <c r="B47">
        <v>981.13861570845302</v>
      </c>
    </row>
    <row r="48" spans="1:2" x14ac:dyDescent="0.3">
      <c r="A48">
        <v>-830.92186156491596</v>
      </c>
      <c r="B48">
        <v>-128.54024763771201</v>
      </c>
    </row>
    <row r="49" spans="1:2" x14ac:dyDescent="0.3">
      <c r="A49">
        <v>-625.93520316218303</v>
      </c>
      <c r="B49">
        <v>416.64433888978903</v>
      </c>
    </row>
    <row r="50" spans="1:2" x14ac:dyDescent="0.3">
      <c r="A50">
        <v>-179.619698931279</v>
      </c>
      <c r="B50">
        <v>168.28722085463701</v>
      </c>
    </row>
    <row r="51" spans="1:2" x14ac:dyDescent="0.3">
      <c r="A51">
        <v>-1086.1045724744299</v>
      </c>
      <c r="B51">
        <v>-229.84570147415801</v>
      </c>
    </row>
    <row r="52" spans="1:2" x14ac:dyDescent="0.3">
      <c r="A52">
        <v>915.94055893571397</v>
      </c>
      <c r="B52">
        <v>-366.36841032260799</v>
      </c>
    </row>
    <row r="53" spans="1:2" x14ac:dyDescent="0.3">
      <c r="A53">
        <v>273.59820264183799</v>
      </c>
      <c r="B53">
        <v>-240.412673210528</v>
      </c>
    </row>
    <row r="54" spans="1:2" x14ac:dyDescent="0.3">
      <c r="A54">
        <v>3832.49001902181</v>
      </c>
      <c r="B54">
        <v>29.341010959408202</v>
      </c>
    </row>
    <row r="55" spans="1:2" x14ac:dyDescent="0.3">
      <c r="A55">
        <v>46.366693329754099</v>
      </c>
      <c r="B55">
        <v>7.7031643652786297</v>
      </c>
    </row>
    <row r="56" spans="1:2" x14ac:dyDescent="0.3">
      <c r="A56">
        <v>800.65174589592698</v>
      </c>
      <c r="B56">
        <v>28.8894661164022</v>
      </c>
    </row>
    <row r="57" spans="1:2" x14ac:dyDescent="0.3">
      <c r="A57">
        <v>8071.2480170763001</v>
      </c>
      <c r="B57">
        <v>1306.85493966331</v>
      </c>
    </row>
    <row r="58" spans="1:2" x14ac:dyDescent="0.3">
      <c r="A58">
        <v>-129.46271676209901</v>
      </c>
      <c r="B58">
        <v>1.62874918758606</v>
      </c>
    </row>
    <row r="59" spans="1:2" x14ac:dyDescent="0.3">
      <c r="A59">
        <v>872.71060168586098</v>
      </c>
      <c r="B59">
        <v>61.023064783951099</v>
      </c>
    </row>
    <row r="60" spans="1:2" x14ac:dyDescent="0.3">
      <c r="A60">
        <v>-760.03768009381599</v>
      </c>
      <c r="B60">
        <v>294.81858513355002</v>
      </c>
    </row>
    <row r="61" spans="1:2" x14ac:dyDescent="0.3">
      <c r="A61">
        <v>6326.9524036433104</v>
      </c>
      <c r="B61">
        <v>177.52571083129101</v>
      </c>
    </row>
    <row r="62" spans="1:2" x14ac:dyDescent="0.3">
      <c r="A62">
        <v>1117.8917262218599</v>
      </c>
      <c r="B62">
        <v>1051.2134550804401</v>
      </c>
    </row>
    <row r="63" spans="1:2" x14ac:dyDescent="0.3">
      <c r="A63">
        <v>844.40039495165797</v>
      </c>
      <c r="B63">
        <v>153.34593448330801</v>
      </c>
    </row>
    <row r="64" spans="1:2" x14ac:dyDescent="0.3">
      <c r="A64">
        <v>610.94410949521705</v>
      </c>
      <c r="B64">
        <v>188.27056675033501</v>
      </c>
    </row>
    <row r="65" spans="1:2" x14ac:dyDescent="0.3">
      <c r="A65">
        <v>-131.259407813069</v>
      </c>
      <c r="B65">
        <v>-70.386406747884394</v>
      </c>
    </row>
    <row r="66" spans="1:2" x14ac:dyDescent="0.3">
      <c r="A66">
        <v>4409.1370637718801</v>
      </c>
      <c r="B66">
        <v>639.79674707517995</v>
      </c>
    </row>
    <row r="67" spans="1:2" x14ac:dyDescent="0.3">
      <c r="A67">
        <v>2943.8797531689402</v>
      </c>
      <c r="B67">
        <v>2468.0155297943502</v>
      </c>
    </row>
    <row r="68" spans="1:2" x14ac:dyDescent="0.3">
      <c r="A68">
        <v>4123.1940144933196</v>
      </c>
      <c r="B68">
        <v>177.243453355968</v>
      </c>
    </row>
    <row r="69" spans="1:2" x14ac:dyDescent="0.3">
      <c r="A69">
        <v>-857.30826430960701</v>
      </c>
      <c r="B69">
        <v>-5.3432945097170599</v>
      </c>
    </row>
    <row r="70" spans="1:2" x14ac:dyDescent="0.3">
      <c r="A70">
        <v>2001.8952912944301</v>
      </c>
      <c r="B70">
        <v>124.54357646837499</v>
      </c>
    </row>
    <row r="71" spans="1:2" x14ac:dyDescent="0.3">
      <c r="A71">
        <v>-70.605548373833997</v>
      </c>
      <c r="B71">
        <v>137.01592422202299</v>
      </c>
    </row>
    <row r="72" spans="1:2" x14ac:dyDescent="0.3">
      <c r="A72">
        <v>4446.4945772635101</v>
      </c>
      <c r="B72">
        <v>171.66915306648201</v>
      </c>
    </row>
    <row r="73" spans="1:2" x14ac:dyDescent="0.3">
      <c r="A73">
        <v>-427.72165815041899</v>
      </c>
      <c r="B73">
        <v>-1162.18334419507</v>
      </c>
    </row>
    <row r="74" spans="1:2" x14ac:dyDescent="0.3">
      <c r="A74">
        <v>-672.14699821087504</v>
      </c>
      <c r="B74">
        <v>447.06778387448401</v>
      </c>
    </row>
    <row r="75" spans="1:2" x14ac:dyDescent="0.3">
      <c r="A75">
        <v>3992.81751019085</v>
      </c>
      <c r="B75">
        <v>-1659.65175949588</v>
      </c>
    </row>
    <row r="76" spans="1:2" x14ac:dyDescent="0.3">
      <c r="A76">
        <v>-958.72220255786306</v>
      </c>
      <c r="B76">
        <v>-634.09273711216997</v>
      </c>
    </row>
    <row r="77" spans="1:2" x14ac:dyDescent="0.3">
      <c r="A77">
        <v>652.71914086785102</v>
      </c>
      <c r="B77">
        <v>680.04592193390101</v>
      </c>
    </row>
    <row r="78" spans="1:2" x14ac:dyDescent="0.3">
      <c r="A78">
        <v>-321.71443799502902</v>
      </c>
      <c r="B78">
        <v>45.4250425554945</v>
      </c>
    </row>
    <row r="79" spans="1:2" x14ac:dyDescent="0.3">
      <c r="A79">
        <v>3283.7576687224901</v>
      </c>
      <c r="B79">
        <v>-2191.8147038325901</v>
      </c>
    </row>
    <row r="80" spans="1:2" x14ac:dyDescent="0.3">
      <c r="A80">
        <v>8696.6775115778801</v>
      </c>
      <c r="B80">
        <v>636.25749015262102</v>
      </c>
    </row>
    <row r="81" spans="1:2" x14ac:dyDescent="0.3">
      <c r="A81">
        <v>-553.72524048408798</v>
      </c>
      <c r="B81">
        <v>201.825972630769</v>
      </c>
    </row>
    <row r="82" spans="1:2" x14ac:dyDescent="0.3">
      <c r="A82">
        <v>5715.0141106260899</v>
      </c>
      <c r="B82">
        <v>-412.88545039596602</v>
      </c>
    </row>
    <row r="83" spans="1:2" x14ac:dyDescent="0.3">
      <c r="A83">
        <v>3147.4688466785301</v>
      </c>
      <c r="B83">
        <v>21.2444661248282</v>
      </c>
    </row>
    <row r="84" spans="1:2" x14ac:dyDescent="0.3">
      <c r="A84">
        <v>4180.2617267488004</v>
      </c>
      <c r="B84">
        <v>685.87336441488799</v>
      </c>
    </row>
    <row r="85" spans="1:2" x14ac:dyDescent="0.3">
      <c r="A85">
        <v>-1215.9636561247601</v>
      </c>
      <c r="B85">
        <v>14.729235474487499</v>
      </c>
    </row>
    <row r="86" spans="1:2" x14ac:dyDescent="0.3">
      <c r="A86">
        <v>4776.9595723510101</v>
      </c>
      <c r="B86">
        <v>595.42255362774597</v>
      </c>
    </row>
    <row r="87" spans="1:2" x14ac:dyDescent="0.3">
      <c r="A87">
        <v>5649.1400900219496</v>
      </c>
      <c r="B87">
        <v>-569.07041830077799</v>
      </c>
    </row>
    <row r="88" spans="1:2" x14ac:dyDescent="0.3">
      <c r="A88">
        <v>4558.0640459715796</v>
      </c>
      <c r="B88">
        <v>335.08886468270902</v>
      </c>
    </row>
    <row r="89" spans="1:2" x14ac:dyDescent="0.3">
      <c r="A89">
        <v>1009.49924413741</v>
      </c>
      <c r="B89">
        <v>766.48080433987502</v>
      </c>
    </row>
    <row r="90" spans="1:2" x14ac:dyDescent="0.3">
      <c r="A90">
        <v>3751.1027732705202</v>
      </c>
      <c r="B90">
        <v>-551.26246651097404</v>
      </c>
    </row>
    <row r="91" spans="1:2" x14ac:dyDescent="0.3">
      <c r="A91">
        <v>3209.32694446708</v>
      </c>
      <c r="B91">
        <v>177.05569696730601</v>
      </c>
    </row>
    <row r="92" spans="1:2" x14ac:dyDescent="0.3">
      <c r="A92">
        <v>4615.1624212599299</v>
      </c>
      <c r="B92">
        <v>-1057.1956240675299</v>
      </c>
    </row>
    <row r="93" spans="1:2" x14ac:dyDescent="0.3">
      <c r="A93">
        <v>1118.3436902654901</v>
      </c>
      <c r="B93">
        <v>47.610050530465003</v>
      </c>
    </row>
    <row r="94" spans="1:2" x14ac:dyDescent="0.3">
      <c r="A94">
        <v>-857.37358169931599</v>
      </c>
      <c r="B94">
        <v>-284.58778475890801</v>
      </c>
    </row>
    <row r="95" spans="1:2" x14ac:dyDescent="0.3">
      <c r="A95">
        <v>-671.37623061899797</v>
      </c>
      <c r="B95">
        <v>701.39729963778097</v>
      </c>
    </row>
    <row r="96" spans="1:2" x14ac:dyDescent="0.3">
      <c r="A96">
        <v>26.898522646615699</v>
      </c>
      <c r="B96">
        <v>-610.78291250485404</v>
      </c>
    </row>
    <row r="97" spans="1:2" x14ac:dyDescent="0.3">
      <c r="A97">
        <v>-739.19501238217595</v>
      </c>
      <c r="B97">
        <v>795.93304532485297</v>
      </c>
    </row>
    <row r="98" spans="1:2" x14ac:dyDescent="0.3">
      <c r="A98">
        <v>3681.2552155389299</v>
      </c>
      <c r="B98">
        <v>-427.95213659588501</v>
      </c>
    </row>
    <row r="99" spans="1:2" x14ac:dyDescent="0.3">
      <c r="A99">
        <v>216.942272922115</v>
      </c>
      <c r="B99">
        <v>62.454007001005102</v>
      </c>
    </row>
    <row r="100" spans="1:2" x14ac:dyDescent="0.3">
      <c r="A100">
        <v>119.749695980745</v>
      </c>
      <c r="B100">
        <v>-108.069155502724</v>
      </c>
    </row>
    <row r="101" spans="1:2" x14ac:dyDescent="0.3">
      <c r="A101">
        <v>5561.1707167673703</v>
      </c>
      <c r="B101">
        <v>-457.340448857659</v>
      </c>
    </row>
    <row r="102" spans="1:2" x14ac:dyDescent="0.3">
      <c r="A102">
        <v>4144.1651251552303</v>
      </c>
      <c r="B102">
        <v>-2578.6595132082298</v>
      </c>
    </row>
    <row r="103" spans="1:2" x14ac:dyDescent="0.3">
      <c r="A103">
        <v>-103.78498245263999</v>
      </c>
      <c r="B103">
        <v>180.994907943784</v>
      </c>
    </row>
    <row r="104" spans="1:2" x14ac:dyDescent="0.3">
      <c r="A104">
        <v>-681.66913521638298</v>
      </c>
      <c r="B104">
        <v>-427.08911316738499</v>
      </c>
    </row>
    <row r="105" spans="1:2" x14ac:dyDescent="0.3">
      <c r="A105">
        <v>-5.7582927234441597</v>
      </c>
      <c r="B105">
        <v>6.6288408144209496</v>
      </c>
    </row>
    <row r="106" spans="1:2" x14ac:dyDescent="0.3">
      <c r="A106">
        <v>2449.0404521668402</v>
      </c>
      <c r="B106">
        <v>2858.29653435195</v>
      </c>
    </row>
    <row r="107" spans="1:2" x14ac:dyDescent="0.3">
      <c r="A107">
        <v>269.68089521302898</v>
      </c>
      <c r="B107">
        <v>-234.31363863662401</v>
      </c>
    </row>
    <row r="108" spans="1:2" x14ac:dyDescent="0.3">
      <c r="A108">
        <v>3368.8899297913799</v>
      </c>
      <c r="B108">
        <v>771.50113780661502</v>
      </c>
    </row>
    <row r="109" spans="1:2" x14ac:dyDescent="0.3">
      <c r="A109">
        <v>280.66145947732798</v>
      </c>
      <c r="B109">
        <v>448.30628003626498</v>
      </c>
    </row>
    <row r="110" spans="1:2" x14ac:dyDescent="0.3">
      <c r="A110">
        <v>4728.0491844359403</v>
      </c>
      <c r="B110">
        <v>839.02162805671298</v>
      </c>
    </row>
    <row r="111" spans="1:2" x14ac:dyDescent="0.3">
      <c r="A111">
        <v>-565.91996550718102</v>
      </c>
      <c r="B111">
        <v>-40.100384444402799</v>
      </c>
    </row>
    <row r="112" spans="1:2" x14ac:dyDescent="0.3">
      <c r="A112">
        <v>3257.10607954952</v>
      </c>
      <c r="B112">
        <v>133.18331476087999</v>
      </c>
    </row>
    <row r="113" spans="1:2" x14ac:dyDescent="0.3">
      <c r="A113">
        <v>4592.0434039358597</v>
      </c>
      <c r="B113">
        <v>-701.35320050121595</v>
      </c>
    </row>
    <row r="114" spans="1:2" x14ac:dyDescent="0.3">
      <c r="A114">
        <v>3934.0568322582999</v>
      </c>
      <c r="B114">
        <v>868.49835317574502</v>
      </c>
    </row>
    <row r="115" spans="1:2" x14ac:dyDescent="0.3">
      <c r="A115">
        <v>-652.08436273215102</v>
      </c>
      <c r="B115">
        <v>-609.95167587138997</v>
      </c>
    </row>
    <row r="116" spans="1:2" x14ac:dyDescent="0.3">
      <c r="A116">
        <v>4801.2832564297396</v>
      </c>
      <c r="B116">
        <v>259.787460682649</v>
      </c>
    </row>
    <row r="117" spans="1:2" x14ac:dyDescent="0.3">
      <c r="A117">
        <v>1161.99287777979</v>
      </c>
      <c r="B117">
        <v>369.108862346492</v>
      </c>
    </row>
    <row r="118" spans="1:2" x14ac:dyDescent="0.3">
      <c r="A118">
        <v>4643.8039814234598</v>
      </c>
      <c r="B118">
        <v>-1654.26486932599</v>
      </c>
    </row>
    <row r="119" spans="1:2" x14ac:dyDescent="0.3">
      <c r="A119">
        <v>548.50195147432999</v>
      </c>
      <c r="B119">
        <v>30.326175947878301</v>
      </c>
    </row>
    <row r="120" spans="1:2" x14ac:dyDescent="0.3">
      <c r="A120">
        <v>-315.89144487682597</v>
      </c>
      <c r="B120">
        <v>96.378581029034805</v>
      </c>
    </row>
    <row r="121" spans="1:2" x14ac:dyDescent="0.3">
      <c r="A121">
        <v>459.94453981635797</v>
      </c>
      <c r="B121">
        <v>69.229104350108699</v>
      </c>
    </row>
    <row r="122" spans="1:2" x14ac:dyDescent="0.3">
      <c r="A122">
        <v>-86.521180965696402</v>
      </c>
      <c r="B122">
        <v>-36.2543947966414</v>
      </c>
    </row>
    <row r="123" spans="1:2" x14ac:dyDescent="0.3">
      <c r="A123">
        <v>960.25348027997495</v>
      </c>
      <c r="B123">
        <v>40.384862668876004</v>
      </c>
    </row>
    <row r="124" spans="1:2" x14ac:dyDescent="0.3">
      <c r="A124">
        <v>6942.8951779403797</v>
      </c>
      <c r="B124">
        <v>-1659.0277599436499</v>
      </c>
    </row>
    <row r="125" spans="1:2" x14ac:dyDescent="0.3">
      <c r="A125">
        <v>4230.7993021023403</v>
      </c>
      <c r="B125">
        <v>-165.02488436917301</v>
      </c>
    </row>
    <row r="126" spans="1:2" x14ac:dyDescent="0.3">
      <c r="A126">
        <v>3421.0487805978701</v>
      </c>
      <c r="B126">
        <v>26.551593960979499</v>
      </c>
    </row>
    <row r="127" spans="1:2" x14ac:dyDescent="0.3">
      <c r="A127">
        <v>75.404803497645105</v>
      </c>
      <c r="B127">
        <v>890.80159371456705</v>
      </c>
    </row>
    <row r="128" spans="1:2" x14ac:dyDescent="0.3">
      <c r="A128">
        <v>265.54456507414898</v>
      </c>
      <c r="B128">
        <v>-308.49890381381499</v>
      </c>
    </row>
    <row r="129" spans="1:2" x14ac:dyDescent="0.3">
      <c r="A129">
        <v>-111.67393505059501</v>
      </c>
      <c r="B129">
        <v>-239.967880425668</v>
      </c>
    </row>
    <row r="130" spans="1:2" x14ac:dyDescent="0.3">
      <c r="A130">
        <v>170.584613621496</v>
      </c>
      <c r="B130">
        <v>18.974570406309901</v>
      </c>
    </row>
    <row r="131" spans="1:2" x14ac:dyDescent="0.3">
      <c r="A131">
        <v>6368.2236551892802</v>
      </c>
      <c r="B131">
        <v>258.31930220616402</v>
      </c>
    </row>
    <row r="132" spans="1:2" x14ac:dyDescent="0.3">
      <c r="A132">
        <v>7123.2597166165897</v>
      </c>
      <c r="B132">
        <v>1332.9537401523801</v>
      </c>
    </row>
    <row r="133" spans="1:2" x14ac:dyDescent="0.3">
      <c r="A133">
        <v>6824.2735966330201</v>
      </c>
      <c r="B133">
        <v>65.523289919123499</v>
      </c>
    </row>
    <row r="134" spans="1:2" x14ac:dyDescent="0.3">
      <c r="A134">
        <v>434.04910347689298</v>
      </c>
      <c r="B134">
        <v>-1141.9209829681099</v>
      </c>
    </row>
    <row r="135" spans="1:2" x14ac:dyDescent="0.3">
      <c r="A135">
        <v>4107.9891356568996</v>
      </c>
      <c r="B135">
        <v>-2604.7029706901999</v>
      </c>
    </row>
    <row r="136" spans="1:2" x14ac:dyDescent="0.3">
      <c r="A136">
        <v>-336.08506829137002</v>
      </c>
      <c r="B136">
        <v>51.894954466780597</v>
      </c>
    </row>
    <row r="137" spans="1:2" x14ac:dyDescent="0.3">
      <c r="A137">
        <v>3349.68198812643</v>
      </c>
      <c r="B137">
        <v>178.653484151898</v>
      </c>
    </row>
    <row r="138" spans="1:2" x14ac:dyDescent="0.3">
      <c r="A138">
        <v>-904.82853900258897</v>
      </c>
      <c r="B138">
        <v>-8.0429400569784502</v>
      </c>
    </row>
    <row r="139" spans="1:2" x14ac:dyDescent="0.3">
      <c r="A139">
        <v>3521.1957954070399</v>
      </c>
      <c r="B139">
        <v>443.87413269506698</v>
      </c>
    </row>
    <row r="140" spans="1:2" x14ac:dyDescent="0.3">
      <c r="A140">
        <v>2678.35612825613</v>
      </c>
      <c r="B140">
        <v>3389.07578573825</v>
      </c>
    </row>
    <row r="141" spans="1:2" x14ac:dyDescent="0.3">
      <c r="A141">
        <v>4096.8762964626203</v>
      </c>
      <c r="B141">
        <v>802.24743140774694</v>
      </c>
    </row>
    <row r="142" spans="1:2" x14ac:dyDescent="0.3">
      <c r="A142">
        <v>6015.7443573866703</v>
      </c>
      <c r="B142">
        <v>151.773668420468</v>
      </c>
    </row>
    <row r="143" spans="1:2" x14ac:dyDescent="0.3">
      <c r="A143">
        <v>511.97480206633702</v>
      </c>
      <c r="B143">
        <v>1.3704426815802699</v>
      </c>
    </row>
    <row r="144" spans="1:2" x14ac:dyDescent="0.3">
      <c r="A144">
        <v>-41.529193191402399</v>
      </c>
      <c r="B144">
        <v>-201.909092992827</v>
      </c>
    </row>
    <row r="145" spans="1:2" x14ac:dyDescent="0.3">
      <c r="A145">
        <v>6909.4777502017196</v>
      </c>
      <c r="B145">
        <v>-167.68163841197401</v>
      </c>
    </row>
    <row r="146" spans="1:2" x14ac:dyDescent="0.3">
      <c r="A146">
        <v>331.30849669270498</v>
      </c>
      <c r="B146">
        <v>-192.39939956796599</v>
      </c>
    </row>
    <row r="147" spans="1:2" x14ac:dyDescent="0.3">
      <c r="A147">
        <v>3065.1403387841201</v>
      </c>
      <c r="B147">
        <v>205.62307767830799</v>
      </c>
    </row>
    <row r="148" spans="1:2" x14ac:dyDescent="0.3">
      <c r="A148">
        <v>4420.0521532382299</v>
      </c>
      <c r="B148">
        <v>-104.528370924867</v>
      </c>
    </row>
    <row r="149" spans="1:2" x14ac:dyDescent="0.3">
      <c r="A149">
        <v>1647.5036711018099</v>
      </c>
      <c r="B149">
        <v>42.9468340119627</v>
      </c>
    </row>
    <row r="150" spans="1:2" x14ac:dyDescent="0.3">
      <c r="A150">
        <v>-588.57213101426805</v>
      </c>
      <c r="B150">
        <v>8.6302601834506607</v>
      </c>
    </row>
    <row r="151" spans="1:2" x14ac:dyDescent="0.3">
      <c r="A151">
        <v>251.66224013563701</v>
      </c>
      <c r="B151">
        <v>294.13808485236501</v>
      </c>
    </row>
    <row r="152" spans="1:2" x14ac:dyDescent="0.3">
      <c r="A152">
        <v>4654.9839252814199</v>
      </c>
      <c r="B152">
        <v>961.99119717339499</v>
      </c>
    </row>
    <row r="153" spans="1:2" x14ac:dyDescent="0.3">
      <c r="A153">
        <v>-108.772303498686</v>
      </c>
      <c r="B153">
        <v>28.6668807433329</v>
      </c>
    </row>
    <row r="154" spans="1:2" x14ac:dyDescent="0.3">
      <c r="A154">
        <v>3395.1012171440402</v>
      </c>
      <c r="B154">
        <v>798.35115116263705</v>
      </c>
    </row>
    <row r="155" spans="1:2" x14ac:dyDescent="0.3">
      <c r="A155">
        <v>544.64005356792097</v>
      </c>
      <c r="B155">
        <v>68.711654850061294</v>
      </c>
    </row>
    <row r="156" spans="1:2" x14ac:dyDescent="0.3">
      <c r="A156">
        <v>-1044.7602736972599</v>
      </c>
      <c r="B156">
        <v>172.501489712194</v>
      </c>
    </row>
    <row r="157" spans="1:2" x14ac:dyDescent="0.3">
      <c r="A157">
        <v>6611.2811560993296</v>
      </c>
      <c r="B157">
        <v>-2411.8607371298299</v>
      </c>
    </row>
    <row r="158" spans="1:2" x14ac:dyDescent="0.3">
      <c r="A158">
        <v>2853.8380210567002</v>
      </c>
      <c r="B158">
        <v>-564.98312133345803</v>
      </c>
    </row>
    <row r="159" spans="1:2" x14ac:dyDescent="0.3">
      <c r="A159">
        <v>-194.560207047164</v>
      </c>
      <c r="B159">
        <v>-749.84443463671801</v>
      </c>
    </row>
    <row r="160" spans="1:2" x14ac:dyDescent="0.3">
      <c r="A160">
        <v>-115.014679677922</v>
      </c>
      <c r="B160">
        <v>-17.152193470875201</v>
      </c>
    </row>
    <row r="161" spans="1:2" x14ac:dyDescent="0.3">
      <c r="A161">
        <v>-641.42260663763204</v>
      </c>
      <c r="B161">
        <v>410.31536393768101</v>
      </c>
    </row>
    <row r="162" spans="1:2" x14ac:dyDescent="0.3">
      <c r="A162">
        <v>6230.6809129161902</v>
      </c>
      <c r="B162">
        <v>18.632574901641298</v>
      </c>
    </row>
    <row r="163" spans="1:2" x14ac:dyDescent="0.3">
      <c r="A163">
        <v>-932.954385268897</v>
      </c>
      <c r="B163">
        <v>10.786623946738001</v>
      </c>
    </row>
    <row r="164" spans="1:2" x14ac:dyDescent="0.3">
      <c r="A164">
        <v>-541.269012834872</v>
      </c>
      <c r="B164">
        <v>-94.340687637425802</v>
      </c>
    </row>
    <row r="165" spans="1:2" x14ac:dyDescent="0.3">
      <c r="A165">
        <v>758.307338177318</v>
      </c>
      <c r="B165">
        <v>281.851841636686</v>
      </c>
    </row>
    <row r="166" spans="1:2" x14ac:dyDescent="0.3">
      <c r="A166">
        <v>-327.75026928521999</v>
      </c>
      <c r="B166">
        <v>490.30049130400403</v>
      </c>
    </row>
    <row r="167" spans="1:2" x14ac:dyDescent="0.3">
      <c r="A167">
        <v>455.679442488093</v>
      </c>
      <c r="B167">
        <v>491.02106222688599</v>
      </c>
    </row>
    <row r="168" spans="1:2" x14ac:dyDescent="0.3">
      <c r="A168">
        <v>3274.4024331580499</v>
      </c>
      <c r="B168">
        <v>725.54880882121495</v>
      </c>
    </row>
    <row r="169" spans="1:2" x14ac:dyDescent="0.3">
      <c r="A169">
        <v>5637.69600070049</v>
      </c>
      <c r="B169">
        <v>822.30386370184897</v>
      </c>
    </row>
    <row r="170" spans="1:2" x14ac:dyDescent="0.3">
      <c r="A170">
        <v>-1234.69804807839</v>
      </c>
      <c r="B170">
        <v>-143.85910781051501</v>
      </c>
    </row>
    <row r="171" spans="1:2" x14ac:dyDescent="0.3">
      <c r="A171">
        <v>565.60788468988096</v>
      </c>
      <c r="B171">
        <v>-9.1885953110872496</v>
      </c>
    </row>
    <row r="172" spans="1:2" x14ac:dyDescent="0.3">
      <c r="A172">
        <v>3105.1459392019901</v>
      </c>
      <c r="B172">
        <v>973.12067802790898</v>
      </c>
    </row>
    <row r="173" spans="1:2" x14ac:dyDescent="0.3">
      <c r="A173">
        <v>7355.18184732182</v>
      </c>
      <c r="B173">
        <v>-1047.8408273774501</v>
      </c>
    </row>
    <row r="174" spans="1:2" x14ac:dyDescent="0.3">
      <c r="A174">
        <v>3304.6998095767699</v>
      </c>
      <c r="B174">
        <v>577.96980709064997</v>
      </c>
    </row>
    <row r="175" spans="1:2" x14ac:dyDescent="0.3">
      <c r="A175">
        <v>-715.09949795703199</v>
      </c>
      <c r="B175">
        <v>505.25963012870898</v>
      </c>
    </row>
    <row r="176" spans="1:2" x14ac:dyDescent="0.3">
      <c r="A176">
        <v>4214.74155593252</v>
      </c>
      <c r="B176">
        <v>-1434.9969547543401</v>
      </c>
    </row>
    <row r="177" spans="1:2" x14ac:dyDescent="0.3">
      <c r="A177">
        <v>765.96323454490698</v>
      </c>
      <c r="B177">
        <v>-237.369138398058</v>
      </c>
    </row>
    <row r="178" spans="1:2" x14ac:dyDescent="0.3">
      <c r="A178">
        <v>-239.17602417018901</v>
      </c>
      <c r="B178">
        <v>461.46431791539197</v>
      </c>
    </row>
    <row r="179" spans="1:2" x14ac:dyDescent="0.3">
      <c r="A179">
        <v>591.03364209105303</v>
      </c>
      <c r="B179">
        <v>-932.34943748859803</v>
      </c>
    </row>
    <row r="180" spans="1:2" x14ac:dyDescent="0.3">
      <c r="A180">
        <v>3752.9122632671101</v>
      </c>
      <c r="B180">
        <v>43.1507732360948</v>
      </c>
    </row>
    <row r="181" spans="1:2" x14ac:dyDescent="0.3">
      <c r="A181">
        <v>3357.7919805357201</v>
      </c>
      <c r="B181">
        <v>116.11608603549</v>
      </c>
    </row>
    <row r="182" spans="1:2" x14ac:dyDescent="0.3">
      <c r="A182">
        <v>34.437653071171802</v>
      </c>
      <c r="B182">
        <v>46.352496177496199</v>
      </c>
    </row>
    <row r="183" spans="1:2" x14ac:dyDescent="0.3">
      <c r="A183">
        <v>537.19340211675603</v>
      </c>
      <c r="B183">
        <v>113.869834921617</v>
      </c>
    </row>
    <row r="184" spans="1:2" x14ac:dyDescent="0.3">
      <c r="A184">
        <v>234.78091846251701</v>
      </c>
      <c r="B184">
        <v>-101.46782425837699</v>
      </c>
    </row>
    <row r="185" spans="1:2" x14ac:dyDescent="0.3">
      <c r="A185">
        <v>3538.3931735231099</v>
      </c>
      <c r="B185">
        <v>-460.47295733368497</v>
      </c>
    </row>
    <row r="186" spans="1:2" x14ac:dyDescent="0.3">
      <c r="A186">
        <v>-153.646446311641</v>
      </c>
      <c r="B186">
        <v>326.30429965033397</v>
      </c>
    </row>
    <row r="187" spans="1:2" x14ac:dyDescent="0.3">
      <c r="A187">
        <v>4446.6989914955202</v>
      </c>
      <c r="B187">
        <v>1283.90334343775</v>
      </c>
    </row>
    <row r="188" spans="1:2" x14ac:dyDescent="0.3">
      <c r="A188">
        <v>6702.9974336702098</v>
      </c>
      <c r="B188">
        <v>1171.80594482731</v>
      </c>
    </row>
    <row r="189" spans="1:2" x14ac:dyDescent="0.3">
      <c r="A189">
        <v>479.443489999017</v>
      </c>
      <c r="B189">
        <v>-309.67997192985598</v>
      </c>
    </row>
    <row r="190" spans="1:2" x14ac:dyDescent="0.3">
      <c r="A190">
        <v>1477.5490282313301</v>
      </c>
      <c r="B190">
        <v>570.25271437401602</v>
      </c>
    </row>
    <row r="191" spans="1:2" x14ac:dyDescent="0.3">
      <c r="A191">
        <v>3593.1932938788</v>
      </c>
      <c r="B191">
        <v>395.249322018626</v>
      </c>
    </row>
    <row r="192" spans="1:2" x14ac:dyDescent="0.3">
      <c r="A192">
        <v>-24.0587212604241</v>
      </c>
      <c r="B192">
        <v>-1.0659832100997799</v>
      </c>
    </row>
    <row r="193" spans="1:2" x14ac:dyDescent="0.3">
      <c r="A193">
        <v>3133.4882170779401</v>
      </c>
      <c r="B193">
        <v>-507.558254076894</v>
      </c>
    </row>
    <row r="194" spans="1:2" x14ac:dyDescent="0.3">
      <c r="A194">
        <v>8275.0107537526001</v>
      </c>
      <c r="B194">
        <v>-173.68605046775201</v>
      </c>
    </row>
    <row r="195" spans="1:2" x14ac:dyDescent="0.3">
      <c r="A195">
        <v>1047.62290514241</v>
      </c>
      <c r="B195">
        <v>-194.90634450732</v>
      </c>
    </row>
    <row r="196" spans="1:2" x14ac:dyDescent="0.3">
      <c r="A196">
        <v>-663.92411548115501</v>
      </c>
      <c r="B196">
        <v>-182.186175787965</v>
      </c>
    </row>
    <row r="197" spans="1:2" x14ac:dyDescent="0.3">
      <c r="A197">
        <v>4830.2568981969598</v>
      </c>
      <c r="B197">
        <v>4.4520241640945901</v>
      </c>
    </row>
    <row r="198" spans="1:2" x14ac:dyDescent="0.3">
      <c r="A198">
        <v>-980.30605968316195</v>
      </c>
      <c r="B198">
        <v>-122.77368775433099</v>
      </c>
    </row>
    <row r="199" spans="1:2" x14ac:dyDescent="0.3">
      <c r="A199">
        <v>3549.61158049099</v>
      </c>
      <c r="B199">
        <v>-287.29011421450099</v>
      </c>
    </row>
    <row r="200" spans="1:2" x14ac:dyDescent="0.3">
      <c r="A200">
        <v>2975.94837732836</v>
      </c>
      <c r="B200">
        <v>973.87923633464004</v>
      </c>
    </row>
    <row r="201" spans="1:2" x14ac:dyDescent="0.3">
      <c r="A201">
        <v>-696.51728762461903</v>
      </c>
      <c r="B201">
        <v>-22.512031082503501</v>
      </c>
    </row>
    <row r="202" spans="1:2" x14ac:dyDescent="0.3">
      <c r="A202">
        <v>3504.6624967145199</v>
      </c>
      <c r="B202">
        <v>762.95517210509104</v>
      </c>
    </row>
    <row r="203" spans="1:2" x14ac:dyDescent="0.3">
      <c r="A203">
        <v>203.36320193542099</v>
      </c>
      <c r="B203">
        <v>55.535463184209902</v>
      </c>
    </row>
    <row r="204" spans="1:2" x14ac:dyDescent="0.3">
      <c r="A204">
        <v>-693.33688310243599</v>
      </c>
      <c r="B204">
        <v>-10.2522359719643</v>
      </c>
    </row>
    <row r="205" spans="1:2" x14ac:dyDescent="0.3">
      <c r="A205">
        <v>4505.1272056235703</v>
      </c>
      <c r="B205">
        <v>630.29122830450297</v>
      </c>
    </row>
    <row r="206" spans="1:2" x14ac:dyDescent="0.3">
      <c r="A206">
        <v>-128.53419266323399</v>
      </c>
      <c r="B206">
        <v>-8.3762703089561494</v>
      </c>
    </row>
    <row r="207" spans="1:2" x14ac:dyDescent="0.3">
      <c r="A207">
        <v>4972.42228361242</v>
      </c>
      <c r="B207">
        <v>2533.4496706987302</v>
      </c>
    </row>
    <row r="208" spans="1:2" x14ac:dyDescent="0.3">
      <c r="A208">
        <v>291.03701827856099</v>
      </c>
      <c r="B208">
        <v>-324.64201271563797</v>
      </c>
    </row>
    <row r="209" spans="1:2" x14ac:dyDescent="0.3">
      <c r="A209">
        <v>-265.74080389489501</v>
      </c>
      <c r="B209">
        <v>-749.653651553592</v>
      </c>
    </row>
    <row r="210" spans="1:2" x14ac:dyDescent="0.3">
      <c r="A210">
        <v>3256.7637944807102</v>
      </c>
      <c r="B210">
        <v>152.24106606327601</v>
      </c>
    </row>
    <row r="211" spans="1:2" x14ac:dyDescent="0.3">
      <c r="A211">
        <v>3090.9838849266598</v>
      </c>
      <c r="B211">
        <v>-1074.19381648274</v>
      </c>
    </row>
    <row r="212" spans="1:2" x14ac:dyDescent="0.3">
      <c r="A212">
        <v>234.17660406412699</v>
      </c>
      <c r="B212">
        <v>-14.441566599908599</v>
      </c>
    </row>
    <row r="213" spans="1:2" x14ac:dyDescent="0.3">
      <c r="A213">
        <v>-57.765260793137202</v>
      </c>
      <c r="B213">
        <v>-726.72408839654202</v>
      </c>
    </row>
    <row r="214" spans="1:2" x14ac:dyDescent="0.3">
      <c r="A214">
        <v>138.427506802279</v>
      </c>
      <c r="B214">
        <v>-19.4968565521459</v>
      </c>
    </row>
    <row r="215" spans="1:2" x14ac:dyDescent="0.3">
      <c r="A215">
        <v>4773.48770591624</v>
      </c>
      <c r="B215">
        <v>-258.41072207780502</v>
      </c>
    </row>
    <row r="216" spans="1:2" x14ac:dyDescent="0.3">
      <c r="A216">
        <v>3713.4928117591598</v>
      </c>
      <c r="B216">
        <v>524.41239961067004</v>
      </c>
    </row>
    <row r="217" spans="1:2" x14ac:dyDescent="0.3">
      <c r="A217">
        <v>757.33066644935695</v>
      </c>
      <c r="B217">
        <v>-702.73358905774705</v>
      </c>
    </row>
    <row r="218" spans="1:2" x14ac:dyDescent="0.3">
      <c r="A218">
        <v>5597.6128143555497</v>
      </c>
      <c r="B218">
        <v>-1418.37799301684</v>
      </c>
    </row>
    <row r="219" spans="1:2" x14ac:dyDescent="0.3">
      <c r="A219">
        <v>-99.404630572741993</v>
      </c>
      <c r="B219">
        <v>37.911425806885802</v>
      </c>
    </row>
    <row r="220" spans="1:2" x14ac:dyDescent="0.3">
      <c r="A220">
        <v>5456.8358806346196</v>
      </c>
      <c r="B220">
        <v>200.860131787829</v>
      </c>
    </row>
    <row r="221" spans="1:2" x14ac:dyDescent="0.3">
      <c r="A221">
        <v>-216.32727561578599</v>
      </c>
      <c r="B221">
        <v>-123.771993275933</v>
      </c>
    </row>
    <row r="222" spans="1:2" x14ac:dyDescent="0.3">
      <c r="A222">
        <v>-255.172158298857</v>
      </c>
      <c r="B222">
        <v>-52.230345880766798</v>
      </c>
    </row>
    <row r="223" spans="1:2" x14ac:dyDescent="0.3">
      <c r="A223">
        <v>-51.135417140793898</v>
      </c>
      <c r="B223">
        <v>57.396766126156599</v>
      </c>
    </row>
    <row r="224" spans="1:2" x14ac:dyDescent="0.3">
      <c r="A224">
        <v>837.48828775940899</v>
      </c>
      <c r="B224">
        <v>16.179375589818498</v>
      </c>
    </row>
    <row r="225" spans="1:2" x14ac:dyDescent="0.3">
      <c r="A225">
        <v>2450.0012379881</v>
      </c>
      <c r="B225">
        <v>57.997978609000199</v>
      </c>
    </row>
    <row r="226" spans="1:2" x14ac:dyDescent="0.3">
      <c r="A226">
        <v>-565.607088548619</v>
      </c>
      <c r="B226">
        <v>764.65478884269703</v>
      </c>
    </row>
    <row r="227" spans="1:2" x14ac:dyDescent="0.3">
      <c r="A227">
        <v>-232.22556194865101</v>
      </c>
      <c r="B227">
        <v>-538.15256885628901</v>
      </c>
    </row>
    <row r="228" spans="1:2" x14ac:dyDescent="0.3">
      <c r="A228">
        <v>3076.0512544661901</v>
      </c>
      <c r="B228">
        <v>832.17847608936199</v>
      </c>
    </row>
    <row r="229" spans="1:2" x14ac:dyDescent="0.3">
      <c r="A229">
        <v>4292.9586949124496</v>
      </c>
      <c r="B229">
        <v>20.014089455238</v>
      </c>
    </row>
    <row r="230" spans="1:2" x14ac:dyDescent="0.3">
      <c r="A230">
        <v>4136.79158476269</v>
      </c>
      <c r="B230">
        <v>-1278.7485163335</v>
      </c>
    </row>
    <row r="231" spans="1:2" x14ac:dyDescent="0.3">
      <c r="A231">
        <v>3291.2382608430598</v>
      </c>
      <c r="B231">
        <v>3.3195100723972799</v>
      </c>
    </row>
    <row r="232" spans="1:2" x14ac:dyDescent="0.3">
      <c r="A232">
        <v>5289.1325981504997</v>
      </c>
      <c r="B232">
        <v>-75.618374164659201</v>
      </c>
    </row>
    <row r="233" spans="1:2" x14ac:dyDescent="0.3">
      <c r="A233">
        <v>5697.7552723250901</v>
      </c>
      <c r="B233">
        <v>444.84464386011899</v>
      </c>
    </row>
    <row r="234" spans="1:2" x14ac:dyDescent="0.3">
      <c r="A234">
        <v>-340.64907579797898</v>
      </c>
      <c r="B234">
        <v>-480.20391729689499</v>
      </c>
    </row>
    <row r="235" spans="1:2" x14ac:dyDescent="0.3">
      <c r="A235">
        <v>-231.429072946909</v>
      </c>
      <c r="B235">
        <v>-67.510438389203998</v>
      </c>
    </row>
    <row r="236" spans="1:2" x14ac:dyDescent="0.3">
      <c r="A236">
        <v>3766.6530281181499</v>
      </c>
      <c r="B236">
        <v>-947.35673358853603</v>
      </c>
    </row>
    <row r="237" spans="1:2" x14ac:dyDescent="0.3">
      <c r="A237">
        <v>5261.3351857655098</v>
      </c>
      <c r="B237">
        <v>455.93464897062</v>
      </c>
    </row>
    <row r="238" spans="1:2" x14ac:dyDescent="0.3">
      <c r="A238">
        <v>4018.80537138093</v>
      </c>
      <c r="B238">
        <v>258.09350802443703</v>
      </c>
    </row>
    <row r="239" spans="1:2" x14ac:dyDescent="0.3">
      <c r="A239">
        <v>551.98549371643799</v>
      </c>
      <c r="B239">
        <v>-101.62920174773301</v>
      </c>
    </row>
    <row r="240" spans="1:2" x14ac:dyDescent="0.3">
      <c r="A240">
        <v>3266.1079883708999</v>
      </c>
      <c r="B240">
        <v>58.934855964170097</v>
      </c>
    </row>
    <row r="241" spans="1:2" x14ac:dyDescent="0.3">
      <c r="A241">
        <v>-351.22869596495201</v>
      </c>
      <c r="B241">
        <v>-407.99658715616499</v>
      </c>
    </row>
    <row r="242" spans="1:2" x14ac:dyDescent="0.3">
      <c r="A242">
        <v>5889.8905136534104</v>
      </c>
      <c r="B242">
        <v>964.30940950288596</v>
      </c>
    </row>
    <row r="243" spans="1:2" x14ac:dyDescent="0.3">
      <c r="A243">
        <v>1015.94652052347</v>
      </c>
      <c r="B243">
        <v>-63.773107975157203</v>
      </c>
    </row>
    <row r="244" spans="1:2" x14ac:dyDescent="0.3">
      <c r="A244">
        <v>-820.59833317850598</v>
      </c>
      <c r="B244">
        <v>264.78787053173301</v>
      </c>
    </row>
    <row r="245" spans="1:2" x14ac:dyDescent="0.3">
      <c r="A245">
        <v>-768.59859215461597</v>
      </c>
      <c r="B245">
        <v>-373.539073520513</v>
      </c>
    </row>
    <row r="246" spans="1:2" x14ac:dyDescent="0.3">
      <c r="A246">
        <v>99.6369276950645</v>
      </c>
      <c r="B246">
        <v>-148.30434029247499</v>
      </c>
    </row>
    <row r="247" spans="1:2" x14ac:dyDescent="0.3">
      <c r="A247">
        <v>3897.5583276816601</v>
      </c>
      <c r="B247">
        <v>1199.63046568246</v>
      </c>
    </row>
    <row r="248" spans="1:2" x14ac:dyDescent="0.3">
      <c r="A248">
        <v>-949.32364296088303</v>
      </c>
      <c r="B248">
        <v>222.28263304439599</v>
      </c>
    </row>
    <row r="249" spans="1:2" x14ac:dyDescent="0.3">
      <c r="A249">
        <v>738.74856488936405</v>
      </c>
      <c r="B249">
        <v>-227.458110333295</v>
      </c>
    </row>
    <row r="250" spans="1:2" x14ac:dyDescent="0.3">
      <c r="A250">
        <v>1891.1828550896</v>
      </c>
      <c r="B250">
        <v>195.15835997595099</v>
      </c>
    </row>
    <row r="251" spans="1:2" x14ac:dyDescent="0.3">
      <c r="A251">
        <v>5631.6579786841003</v>
      </c>
      <c r="B251">
        <v>663.05769896944696</v>
      </c>
    </row>
    <row r="252" spans="1:2" x14ac:dyDescent="0.3">
      <c r="A252">
        <v>5300.0722338961004</v>
      </c>
      <c r="B252">
        <v>179.00409760510701</v>
      </c>
    </row>
    <row r="253" spans="1:2" x14ac:dyDescent="0.3">
      <c r="A253">
        <v>2896.41461232242</v>
      </c>
      <c r="B253">
        <v>-449.466935318879</v>
      </c>
    </row>
    <row r="254" spans="1:2" x14ac:dyDescent="0.3">
      <c r="A254">
        <v>-70.625283190999795</v>
      </c>
      <c r="B254">
        <v>19.760517171978702</v>
      </c>
    </row>
    <row r="255" spans="1:2" x14ac:dyDescent="0.3">
      <c r="A255">
        <v>7.6787128044065396</v>
      </c>
      <c r="B255">
        <v>-151.97550172922001</v>
      </c>
    </row>
    <row r="256" spans="1:2" x14ac:dyDescent="0.3">
      <c r="A256">
        <v>-175.20239685200801</v>
      </c>
      <c r="B256">
        <v>590.56942254322598</v>
      </c>
    </row>
    <row r="257" spans="1:2" x14ac:dyDescent="0.3">
      <c r="A257">
        <v>14.893249858726399</v>
      </c>
      <c r="B257">
        <v>-4.3236583186163804</v>
      </c>
    </row>
    <row r="258" spans="1:2" x14ac:dyDescent="0.3">
      <c r="A258">
        <v>-1066.63794925303</v>
      </c>
      <c r="B258">
        <v>-36.0723236550715</v>
      </c>
    </row>
    <row r="259" spans="1:2" x14ac:dyDescent="0.3">
      <c r="A259">
        <v>3034.4669634423599</v>
      </c>
      <c r="B259">
        <v>1293.70047470741</v>
      </c>
    </row>
    <row r="260" spans="1:2" x14ac:dyDescent="0.3">
      <c r="A260">
        <v>3527.2147828788102</v>
      </c>
      <c r="B260">
        <v>-1482.1630512376901</v>
      </c>
    </row>
    <row r="261" spans="1:2" x14ac:dyDescent="0.3">
      <c r="A261">
        <v>4098.7885945909102</v>
      </c>
      <c r="B261">
        <v>760.54340118825598</v>
      </c>
    </row>
    <row r="262" spans="1:2" x14ac:dyDescent="0.3">
      <c r="A262">
        <v>912.476587627051</v>
      </c>
      <c r="B262">
        <v>1005.4038077466899</v>
      </c>
    </row>
    <row r="263" spans="1:2" x14ac:dyDescent="0.3">
      <c r="A263">
        <v>3044.1217055874899</v>
      </c>
      <c r="B263">
        <v>-467.89264431164099</v>
      </c>
    </row>
    <row r="264" spans="1:2" x14ac:dyDescent="0.3">
      <c r="A264">
        <v>-312.36141480737001</v>
      </c>
      <c r="B264">
        <v>183.011990060974</v>
      </c>
    </row>
    <row r="265" spans="1:2" x14ac:dyDescent="0.3">
      <c r="A265">
        <v>3247.1019054593198</v>
      </c>
      <c r="B265">
        <v>2030.8457861213001</v>
      </c>
    </row>
    <row r="266" spans="1:2" x14ac:dyDescent="0.3">
      <c r="A266">
        <v>-4.1407113916832703</v>
      </c>
      <c r="B266">
        <v>-393.72584040418599</v>
      </c>
    </row>
    <row r="267" spans="1:2" x14ac:dyDescent="0.3">
      <c r="A267">
        <v>3495.4294319904202</v>
      </c>
      <c r="B267">
        <v>1115.9577540933999</v>
      </c>
    </row>
    <row r="268" spans="1:2" x14ac:dyDescent="0.3">
      <c r="A268">
        <v>41.1514826189267</v>
      </c>
      <c r="B268">
        <v>-705.82493434961998</v>
      </c>
    </row>
    <row r="269" spans="1:2" x14ac:dyDescent="0.3">
      <c r="A269">
        <v>-780.72550091249798</v>
      </c>
      <c r="B269">
        <v>-271.85378545817701</v>
      </c>
    </row>
    <row r="270" spans="1:2" x14ac:dyDescent="0.3">
      <c r="A270">
        <v>-67.483053424001596</v>
      </c>
      <c r="B270">
        <v>-172.849831573979</v>
      </c>
    </row>
    <row r="271" spans="1:2" x14ac:dyDescent="0.3">
      <c r="A271">
        <v>-1245.3751102424301</v>
      </c>
      <c r="B271">
        <v>81.877839044942704</v>
      </c>
    </row>
    <row r="272" spans="1:2" x14ac:dyDescent="0.3">
      <c r="A272">
        <v>-637.350981802413</v>
      </c>
      <c r="B272">
        <v>-235.92154379609801</v>
      </c>
    </row>
    <row r="273" spans="1:2" x14ac:dyDescent="0.3">
      <c r="A273">
        <v>-183.742816027901</v>
      </c>
      <c r="B273">
        <v>-55.791871613425897</v>
      </c>
    </row>
    <row r="274" spans="1:2" x14ac:dyDescent="0.3">
      <c r="A274">
        <v>4121.3751539756604</v>
      </c>
      <c r="B274">
        <v>1130.7275157435199</v>
      </c>
    </row>
    <row r="275" spans="1:2" x14ac:dyDescent="0.3">
      <c r="A275">
        <v>3356.6682581444302</v>
      </c>
      <c r="B275">
        <v>391.64476133511897</v>
      </c>
    </row>
    <row r="276" spans="1:2" x14ac:dyDescent="0.3">
      <c r="A276">
        <v>3771.3922525933599</v>
      </c>
      <c r="B276">
        <v>213.75378260638499</v>
      </c>
    </row>
    <row r="277" spans="1:2" x14ac:dyDescent="0.3">
      <c r="A277">
        <v>6243.8954385621701</v>
      </c>
      <c r="B277">
        <v>143.396235072384</v>
      </c>
    </row>
    <row r="278" spans="1:2" x14ac:dyDescent="0.3">
      <c r="A278">
        <v>814.431590221639</v>
      </c>
      <c r="B278">
        <v>173.13617778901599</v>
      </c>
    </row>
    <row r="279" spans="1:2" x14ac:dyDescent="0.3">
      <c r="A279">
        <v>498.814855712964</v>
      </c>
      <c r="B279">
        <v>189.96244950477799</v>
      </c>
    </row>
    <row r="280" spans="1:2" x14ac:dyDescent="0.3">
      <c r="A280">
        <v>-747.16326139453804</v>
      </c>
      <c r="B280">
        <v>61.248855828274301</v>
      </c>
    </row>
    <row r="281" spans="1:2" x14ac:dyDescent="0.3">
      <c r="A281">
        <v>-202.78250701710201</v>
      </c>
      <c r="B281">
        <v>-205.35045300173101</v>
      </c>
    </row>
    <row r="282" spans="1:2" x14ac:dyDescent="0.3">
      <c r="A282">
        <v>-937.70736717776595</v>
      </c>
      <c r="B282">
        <v>-9.3736670747607391</v>
      </c>
    </row>
    <row r="283" spans="1:2" x14ac:dyDescent="0.3">
      <c r="A283">
        <v>3964.2144652688198</v>
      </c>
      <c r="B283">
        <v>551.09665000534505</v>
      </c>
    </row>
    <row r="284" spans="1:2" x14ac:dyDescent="0.3">
      <c r="A284">
        <v>5096.8916197673598</v>
      </c>
      <c r="B284">
        <v>-809.00481346556899</v>
      </c>
    </row>
    <row r="285" spans="1:2" x14ac:dyDescent="0.3">
      <c r="A285">
        <v>4206.4823857231204</v>
      </c>
      <c r="B285">
        <v>-514.82783865584202</v>
      </c>
    </row>
    <row r="286" spans="1:2" x14ac:dyDescent="0.3">
      <c r="A286">
        <v>3579.5866159512998</v>
      </c>
      <c r="B286">
        <v>391.58720880116903</v>
      </c>
    </row>
    <row r="287" spans="1:2" x14ac:dyDescent="0.3">
      <c r="A287">
        <v>3216.9942476762699</v>
      </c>
      <c r="B287">
        <v>-609.92232124153702</v>
      </c>
    </row>
    <row r="288" spans="1:2" x14ac:dyDescent="0.3">
      <c r="A288">
        <v>3119.8397235222401</v>
      </c>
      <c r="B288">
        <v>933.03567550852995</v>
      </c>
    </row>
    <row r="289" spans="1:2" x14ac:dyDescent="0.3">
      <c r="A289">
        <v>1436.4626971489499</v>
      </c>
      <c r="B289">
        <v>-143.64649037393599</v>
      </c>
    </row>
    <row r="290" spans="1:2" x14ac:dyDescent="0.3">
      <c r="A290">
        <v>4761.8270031959401</v>
      </c>
      <c r="B290">
        <v>132.45809805464199</v>
      </c>
    </row>
    <row r="291" spans="1:2" x14ac:dyDescent="0.3">
      <c r="A291">
        <v>50.037432219721197</v>
      </c>
      <c r="B291">
        <v>80.425941535317804</v>
      </c>
    </row>
    <row r="292" spans="1:2" x14ac:dyDescent="0.3">
      <c r="A292">
        <v>62.171694468207598</v>
      </c>
      <c r="B292">
        <v>56.156359037606201</v>
      </c>
    </row>
    <row r="293" spans="1:2" x14ac:dyDescent="0.3">
      <c r="A293">
        <v>4136.1939549017698</v>
      </c>
      <c r="B293">
        <v>-43.562059602410699</v>
      </c>
    </row>
    <row r="294" spans="1:2" x14ac:dyDescent="0.3">
      <c r="A294">
        <v>162.813124716689</v>
      </c>
      <c r="B294">
        <v>16.943555706707301</v>
      </c>
    </row>
    <row r="295" spans="1:2" x14ac:dyDescent="0.3">
      <c r="A295">
        <v>3534.3904610270201</v>
      </c>
      <c r="B295">
        <v>310.14386322647402</v>
      </c>
    </row>
    <row r="296" spans="1:2" x14ac:dyDescent="0.3">
      <c r="A296">
        <v>73.417299740081205</v>
      </c>
      <c r="B296">
        <v>-50.192450123032501</v>
      </c>
    </row>
    <row r="297" spans="1:2" x14ac:dyDescent="0.3">
      <c r="A297">
        <v>801.65155659886602</v>
      </c>
      <c r="B297">
        <v>-277.05580948783398</v>
      </c>
    </row>
    <row r="298" spans="1:2" x14ac:dyDescent="0.3">
      <c r="A298">
        <v>4876.5738894206497</v>
      </c>
      <c r="B298">
        <v>202.911215382964</v>
      </c>
    </row>
    <row r="299" spans="1:2" x14ac:dyDescent="0.3">
      <c r="A299">
        <v>802.74262353496704</v>
      </c>
      <c r="B299">
        <v>62.359248095291498</v>
      </c>
    </row>
    <row r="300" spans="1:2" x14ac:dyDescent="0.3">
      <c r="A300">
        <v>882.41885934477398</v>
      </c>
      <c r="B300">
        <v>142.17127288303499</v>
      </c>
    </row>
    <row r="301" spans="1:2" x14ac:dyDescent="0.3">
      <c r="A301">
        <v>4833.6616557712596</v>
      </c>
      <c r="B301">
        <v>-906.04362510281101</v>
      </c>
    </row>
    <row r="302" spans="1:2" x14ac:dyDescent="0.3">
      <c r="A302">
        <v>313.14667860254599</v>
      </c>
      <c r="B302">
        <v>708.53183778420498</v>
      </c>
    </row>
    <row r="303" spans="1:2" x14ac:dyDescent="0.3">
      <c r="A303">
        <v>3245.33650502404</v>
      </c>
      <c r="B303">
        <v>1744.6822531072801</v>
      </c>
    </row>
    <row r="304" spans="1:2" x14ac:dyDescent="0.3">
      <c r="A304">
        <v>6362.8154876958597</v>
      </c>
      <c r="B304">
        <v>-1756.4841329922201</v>
      </c>
    </row>
    <row r="305" spans="1:2" x14ac:dyDescent="0.3">
      <c r="A305">
        <v>4801.1786903500297</v>
      </c>
      <c r="B305">
        <v>-873.81318555465305</v>
      </c>
    </row>
    <row r="306" spans="1:2" x14ac:dyDescent="0.3">
      <c r="A306">
        <v>393.44233018171201</v>
      </c>
      <c r="B306">
        <v>530.51717394424202</v>
      </c>
    </row>
    <row r="307" spans="1:2" x14ac:dyDescent="0.3">
      <c r="A307">
        <v>4646.2743963786697</v>
      </c>
      <c r="B307">
        <v>97.233880692393299</v>
      </c>
    </row>
    <row r="308" spans="1:2" x14ac:dyDescent="0.3">
      <c r="A308">
        <v>379.52539856428098</v>
      </c>
      <c r="B308">
        <v>467.34295190901599</v>
      </c>
    </row>
    <row r="309" spans="1:2" x14ac:dyDescent="0.3">
      <c r="A309">
        <v>90.006541359228095</v>
      </c>
      <c r="B309">
        <v>-12.6166403223567</v>
      </c>
    </row>
    <row r="310" spans="1:2" x14ac:dyDescent="0.3">
      <c r="A310">
        <v>3303.39384998573</v>
      </c>
      <c r="B310">
        <v>-1733.49850891496</v>
      </c>
    </row>
    <row r="311" spans="1:2" x14ac:dyDescent="0.3">
      <c r="A311">
        <v>3944.2136189251901</v>
      </c>
      <c r="B311">
        <v>-79.612716827194603</v>
      </c>
    </row>
    <row r="312" spans="1:2" x14ac:dyDescent="0.3">
      <c r="A312">
        <v>70.9105826467935</v>
      </c>
      <c r="B312">
        <v>44.723882821850403</v>
      </c>
    </row>
    <row r="313" spans="1:2" x14ac:dyDescent="0.3">
      <c r="A313">
        <v>-1007.62369767367</v>
      </c>
      <c r="B313">
        <v>-488.45635758379899</v>
      </c>
    </row>
    <row r="314" spans="1:2" x14ac:dyDescent="0.3">
      <c r="A314">
        <v>4562.0817491234102</v>
      </c>
      <c r="B314">
        <v>-186.99665458457099</v>
      </c>
    </row>
    <row r="315" spans="1:2" x14ac:dyDescent="0.3">
      <c r="A315">
        <v>4470.9124274796304</v>
      </c>
      <c r="B315">
        <v>-93.836070963998793</v>
      </c>
    </row>
    <row r="316" spans="1:2" x14ac:dyDescent="0.3">
      <c r="A316">
        <v>3324.14559637295</v>
      </c>
      <c r="B316">
        <v>-223.02735355073199</v>
      </c>
    </row>
    <row r="317" spans="1:2" x14ac:dyDescent="0.3">
      <c r="A317">
        <v>3717.4223308933101</v>
      </c>
      <c r="B317">
        <v>-876.21666263115901</v>
      </c>
    </row>
    <row r="318" spans="1:2" x14ac:dyDescent="0.3">
      <c r="A318">
        <v>5317.47623218015</v>
      </c>
      <c r="B318">
        <v>-339.80391669023902</v>
      </c>
    </row>
    <row r="319" spans="1:2" x14ac:dyDescent="0.3">
      <c r="A319">
        <v>-230.72116669257301</v>
      </c>
      <c r="B319">
        <v>-536.98390935468603</v>
      </c>
    </row>
    <row r="320" spans="1:2" x14ac:dyDescent="0.3">
      <c r="A320">
        <v>-212.84129766806601</v>
      </c>
      <c r="B320">
        <v>1.3014167845797699</v>
      </c>
    </row>
    <row r="321" spans="1:2" x14ac:dyDescent="0.3">
      <c r="A321">
        <v>364.36964997053298</v>
      </c>
      <c r="B321">
        <v>-615.18978839715498</v>
      </c>
    </row>
    <row r="322" spans="1:2" x14ac:dyDescent="0.3">
      <c r="A322">
        <v>4709.26794833023</v>
      </c>
      <c r="B322">
        <v>396.50473981927598</v>
      </c>
    </row>
    <row r="323" spans="1:2" x14ac:dyDescent="0.3">
      <c r="A323">
        <v>3324.5117099957401</v>
      </c>
      <c r="B323">
        <v>919.95347560630205</v>
      </c>
    </row>
    <row r="324" spans="1:2" x14ac:dyDescent="0.3">
      <c r="A324">
        <v>2880.3731265071201</v>
      </c>
      <c r="B324">
        <v>-843.11766856661097</v>
      </c>
    </row>
    <row r="325" spans="1:2" x14ac:dyDescent="0.3">
      <c r="A325">
        <v>241.87354156735401</v>
      </c>
      <c r="B325">
        <v>46.575870823678301</v>
      </c>
    </row>
    <row r="326" spans="1:2" x14ac:dyDescent="0.3">
      <c r="A326">
        <v>509.363785928921</v>
      </c>
      <c r="B326">
        <v>653.61873518651396</v>
      </c>
    </row>
    <row r="327" spans="1:2" x14ac:dyDescent="0.3">
      <c r="A327">
        <v>2261.92475034888</v>
      </c>
      <c r="B327">
        <v>-3304.90267588714</v>
      </c>
    </row>
    <row r="328" spans="1:2" x14ac:dyDescent="0.3">
      <c r="A328">
        <v>3098.9287109734801</v>
      </c>
      <c r="B328">
        <v>88.719736602799102</v>
      </c>
    </row>
    <row r="329" spans="1:2" x14ac:dyDescent="0.3">
      <c r="A329">
        <v>589.88428115179897</v>
      </c>
      <c r="B329">
        <v>-73.209426024521605</v>
      </c>
    </row>
    <row r="330" spans="1:2" x14ac:dyDescent="0.3">
      <c r="A330">
        <v>4393.6380273729701</v>
      </c>
      <c r="B330">
        <v>1664.97254246281</v>
      </c>
    </row>
    <row r="331" spans="1:2" x14ac:dyDescent="0.3">
      <c r="A331">
        <v>-105.998489340891</v>
      </c>
      <c r="B331">
        <v>-1024.1518876709299</v>
      </c>
    </row>
    <row r="332" spans="1:2" x14ac:dyDescent="0.3">
      <c r="A332">
        <v>536.34660137692697</v>
      </c>
      <c r="B332">
        <v>-76.883943253709305</v>
      </c>
    </row>
    <row r="333" spans="1:2" x14ac:dyDescent="0.3">
      <c r="A333">
        <v>4297.11706140967</v>
      </c>
      <c r="B333">
        <v>3160.5837421070601</v>
      </c>
    </row>
    <row r="334" spans="1:2" x14ac:dyDescent="0.3">
      <c r="A334">
        <v>388.326110061392</v>
      </c>
      <c r="B334">
        <v>428.90162762438598</v>
      </c>
    </row>
    <row r="335" spans="1:2" x14ac:dyDescent="0.3">
      <c r="A335">
        <v>-402.85373171561201</v>
      </c>
      <c r="B335">
        <v>-716.99866690918304</v>
      </c>
    </row>
    <row r="336" spans="1:2" x14ac:dyDescent="0.3">
      <c r="A336">
        <v>413.02418466038898</v>
      </c>
      <c r="B336">
        <v>423.28034479839198</v>
      </c>
    </row>
    <row r="337" spans="1:2" x14ac:dyDescent="0.3">
      <c r="A337">
        <v>-418.68090433883299</v>
      </c>
      <c r="B337">
        <v>-31.824517938541199</v>
      </c>
    </row>
    <row r="338" spans="1:2" x14ac:dyDescent="0.3">
      <c r="A338">
        <v>3144.0211584991098</v>
      </c>
      <c r="B338">
        <v>1102.49530361546</v>
      </c>
    </row>
    <row r="339" spans="1:2" x14ac:dyDescent="0.3">
      <c r="A339">
        <v>-844.84307133875598</v>
      </c>
      <c r="B339">
        <v>326.16572577909602</v>
      </c>
    </row>
    <row r="340" spans="1:2" x14ac:dyDescent="0.3">
      <c r="A340">
        <v>3874.0907853065301</v>
      </c>
      <c r="B340">
        <v>-1097.1481822810499</v>
      </c>
    </row>
    <row r="341" spans="1:2" x14ac:dyDescent="0.3">
      <c r="A341">
        <v>3508.9808779762202</v>
      </c>
      <c r="B341">
        <v>-1104.1009957193201</v>
      </c>
    </row>
    <row r="342" spans="1:2" x14ac:dyDescent="0.3">
      <c r="A342">
        <v>724.61423151444603</v>
      </c>
      <c r="B342">
        <v>-438.22207249725602</v>
      </c>
    </row>
    <row r="343" spans="1:2" x14ac:dyDescent="0.3">
      <c r="A343">
        <v>1243.3508082758501</v>
      </c>
      <c r="B343">
        <v>-131.89256958169301</v>
      </c>
    </row>
    <row r="344" spans="1:2" x14ac:dyDescent="0.3">
      <c r="A344">
        <v>-492.971614845202</v>
      </c>
      <c r="B344">
        <v>673.585039013558</v>
      </c>
    </row>
    <row r="345" spans="1:2" x14ac:dyDescent="0.3">
      <c r="A345">
        <v>4717.7373135200696</v>
      </c>
      <c r="B345">
        <v>310.22833752443597</v>
      </c>
    </row>
    <row r="346" spans="1:2" x14ac:dyDescent="0.3">
      <c r="A346">
        <v>3671.7445054517202</v>
      </c>
      <c r="B346">
        <v>1210.40352204998</v>
      </c>
    </row>
    <row r="347" spans="1:2" x14ac:dyDescent="0.3">
      <c r="A347">
        <v>-176.517160108376</v>
      </c>
      <c r="B347">
        <v>39.044882572376402</v>
      </c>
    </row>
    <row r="348" spans="1:2" x14ac:dyDescent="0.3">
      <c r="A348">
        <v>3205.5501070408</v>
      </c>
      <c r="B348">
        <v>1210.68464787686</v>
      </c>
    </row>
    <row r="349" spans="1:2" x14ac:dyDescent="0.3">
      <c r="A349">
        <v>3398.4713809608002</v>
      </c>
      <c r="B349">
        <v>297.53702904781397</v>
      </c>
    </row>
    <row r="350" spans="1:2" x14ac:dyDescent="0.3">
      <c r="A350">
        <v>4020.3657212880598</v>
      </c>
      <c r="B350">
        <v>-1928.4569940664001</v>
      </c>
    </row>
    <row r="351" spans="1:2" x14ac:dyDescent="0.3">
      <c r="A351">
        <v>713.32483272541401</v>
      </c>
      <c r="B351">
        <v>-8.3138929157961101</v>
      </c>
    </row>
    <row r="352" spans="1:2" x14ac:dyDescent="0.3">
      <c r="A352">
        <v>3539.99960159377</v>
      </c>
      <c r="B352">
        <v>-136.85960474098599</v>
      </c>
    </row>
    <row r="353" spans="1:2" x14ac:dyDescent="0.3">
      <c r="A353">
        <v>120.930129384661</v>
      </c>
      <c r="B353">
        <v>890.32861031888604</v>
      </c>
    </row>
    <row r="354" spans="1:2" x14ac:dyDescent="0.3">
      <c r="A354">
        <v>4032.4899941674198</v>
      </c>
      <c r="B354">
        <v>677.57857929085606</v>
      </c>
    </row>
    <row r="355" spans="1:2" x14ac:dyDescent="0.3">
      <c r="A355">
        <v>-770.84884358440297</v>
      </c>
      <c r="B355">
        <v>233.899701990664</v>
      </c>
    </row>
    <row r="356" spans="1:2" x14ac:dyDescent="0.3">
      <c r="A356">
        <v>-278.499363982548</v>
      </c>
      <c r="B356">
        <v>-9.9209033725652507</v>
      </c>
    </row>
    <row r="357" spans="1:2" x14ac:dyDescent="0.3">
      <c r="A357">
        <v>-840.53417019136702</v>
      </c>
      <c r="B357">
        <v>-399.14592359642398</v>
      </c>
    </row>
    <row r="358" spans="1:2" x14ac:dyDescent="0.3">
      <c r="A358">
        <v>3379.0038268150802</v>
      </c>
      <c r="B358">
        <v>-44.686843028619698</v>
      </c>
    </row>
    <row r="359" spans="1:2" x14ac:dyDescent="0.3">
      <c r="A359">
        <v>3629.6257550454302</v>
      </c>
      <c r="B359">
        <v>397.93742826403798</v>
      </c>
    </row>
    <row r="360" spans="1:2" x14ac:dyDescent="0.3">
      <c r="A360">
        <v>3247.7098799509899</v>
      </c>
      <c r="B360">
        <v>-244.59031794183599</v>
      </c>
    </row>
    <row r="361" spans="1:2" x14ac:dyDescent="0.3">
      <c r="A361">
        <v>-117.898346817931</v>
      </c>
      <c r="B361">
        <v>17.873680973007801</v>
      </c>
    </row>
    <row r="362" spans="1:2" x14ac:dyDescent="0.3">
      <c r="A362">
        <v>4492.0428494519501</v>
      </c>
      <c r="B362">
        <v>1018.871348336</v>
      </c>
    </row>
    <row r="363" spans="1:2" x14ac:dyDescent="0.3">
      <c r="A363">
        <v>620.87622232315402</v>
      </c>
      <c r="B363">
        <v>67.967541121619504</v>
      </c>
    </row>
    <row r="364" spans="1:2" x14ac:dyDescent="0.3">
      <c r="A364">
        <v>96.258966473451494</v>
      </c>
      <c r="B364">
        <v>49.679878902241498</v>
      </c>
    </row>
    <row r="365" spans="1:2" x14ac:dyDescent="0.3">
      <c r="A365">
        <v>-115.68873444917701</v>
      </c>
      <c r="B365">
        <v>185.82738936182901</v>
      </c>
    </row>
    <row r="366" spans="1:2" x14ac:dyDescent="0.3">
      <c r="A366">
        <v>-542.97217531264903</v>
      </c>
      <c r="B366">
        <v>1117.1206778389601</v>
      </c>
    </row>
    <row r="367" spans="1:2" x14ac:dyDescent="0.3">
      <c r="A367">
        <v>-743.59353304410797</v>
      </c>
      <c r="B367">
        <v>-22.7021523260672</v>
      </c>
    </row>
    <row r="368" spans="1:2" x14ac:dyDescent="0.3">
      <c r="A368">
        <v>3140.6478811217899</v>
      </c>
      <c r="B368">
        <v>-164.445329404739</v>
      </c>
    </row>
    <row r="369" spans="1:2" x14ac:dyDescent="0.3">
      <c r="A369">
        <v>-256.75633226583398</v>
      </c>
      <c r="B369">
        <v>-72.426188234655001</v>
      </c>
    </row>
    <row r="370" spans="1:2" x14ac:dyDescent="0.3">
      <c r="A370">
        <v>2836.54808391491</v>
      </c>
      <c r="B370">
        <v>807.20528558409706</v>
      </c>
    </row>
    <row r="371" spans="1:2" x14ac:dyDescent="0.3">
      <c r="A371">
        <v>-485.82723980518102</v>
      </c>
      <c r="B371">
        <v>-40.2982206121237</v>
      </c>
    </row>
    <row r="372" spans="1:2" x14ac:dyDescent="0.3">
      <c r="A372">
        <v>1022.8518402488201</v>
      </c>
      <c r="B372">
        <v>-470.18193841188202</v>
      </c>
    </row>
    <row r="373" spans="1:2" x14ac:dyDescent="0.3">
      <c r="A373">
        <v>-344.757947415682</v>
      </c>
      <c r="B373">
        <v>125.162397999783</v>
      </c>
    </row>
    <row r="374" spans="1:2" x14ac:dyDescent="0.3">
      <c r="A374">
        <v>150.53348941223899</v>
      </c>
      <c r="B374">
        <v>-208.808197552488</v>
      </c>
    </row>
    <row r="375" spans="1:2" x14ac:dyDescent="0.3">
      <c r="A375">
        <v>2997.10701260829</v>
      </c>
      <c r="B375">
        <v>-1291.42365394438</v>
      </c>
    </row>
    <row r="376" spans="1:2" x14ac:dyDescent="0.3">
      <c r="A376">
        <v>298.01516069306899</v>
      </c>
      <c r="B376">
        <v>-178.73195383460001</v>
      </c>
    </row>
    <row r="377" spans="1:2" x14ac:dyDescent="0.3">
      <c r="A377">
        <v>-236.815092259365</v>
      </c>
      <c r="B377">
        <v>-693.66359716615796</v>
      </c>
    </row>
    <row r="378" spans="1:2" x14ac:dyDescent="0.3">
      <c r="A378">
        <v>-562.31914809324405</v>
      </c>
      <c r="B378">
        <v>6.3421506704378601</v>
      </c>
    </row>
    <row r="379" spans="1:2" x14ac:dyDescent="0.3">
      <c r="A379">
        <v>160.324003883659</v>
      </c>
      <c r="B379">
        <v>0.71970843289244801</v>
      </c>
    </row>
    <row r="380" spans="1:2" x14ac:dyDescent="0.3">
      <c r="A380">
        <v>686.93401156278003</v>
      </c>
      <c r="B380">
        <v>-344.41884042142499</v>
      </c>
    </row>
    <row r="381" spans="1:2" x14ac:dyDescent="0.3">
      <c r="A381">
        <v>3781.0758868344001</v>
      </c>
      <c r="B381">
        <v>228.232546670261</v>
      </c>
    </row>
    <row r="382" spans="1:2" x14ac:dyDescent="0.3">
      <c r="A382">
        <v>4048.2296545242202</v>
      </c>
      <c r="B382">
        <v>580.600154959885</v>
      </c>
    </row>
    <row r="383" spans="1:2" x14ac:dyDescent="0.3">
      <c r="A383">
        <v>-577.67669489244497</v>
      </c>
      <c r="B383">
        <v>-24.839098422048998</v>
      </c>
    </row>
    <row r="384" spans="1:2" x14ac:dyDescent="0.3">
      <c r="A384">
        <v>124.09466651969601</v>
      </c>
      <c r="B384">
        <v>69.293130511337395</v>
      </c>
    </row>
    <row r="385" spans="1:2" x14ac:dyDescent="0.3">
      <c r="A385">
        <v>-603.42155235788698</v>
      </c>
      <c r="B385">
        <v>-228.25292447762001</v>
      </c>
    </row>
    <row r="386" spans="1:2" x14ac:dyDescent="0.3">
      <c r="A386">
        <v>4070.5478618175298</v>
      </c>
      <c r="B386">
        <v>259.569746691668</v>
      </c>
    </row>
    <row r="387" spans="1:2" x14ac:dyDescent="0.3">
      <c r="A387">
        <v>-135.09038387776599</v>
      </c>
      <c r="B387">
        <v>668.59729075048404</v>
      </c>
    </row>
    <row r="388" spans="1:2" x14ac:dyDescent="0.3">
      <c r="A388">
        <v>5104.6709426724501</v>
      </c>
      <c r="B388">
        <v>1568.54339001421</v>
      </c>
    </row>
    <row r="389" spans="1:2" x14ac:dyDescent="0.3">
      <c r="A389">
        <v>3329.3747674019401</v>
      </c>
      <c r="B389">
        <v>-909.97851173003903</v>
      </c>
    </row>
    <row r="390" spans="1:2" x14ac:dyDescent="0.3">
      <c r="A390">
        <v>6905.7559721652697</v>
      </c>
      <c r="B390">
        <v>489.42547449819602</v>
      </c>
    </row>
    <row r="391" spans="1:2" x14ac:dyDescent="0.3">
      <c r="A391">
        <v>3160.5132623014201</v>
      </c>
      <c r="B391">
        <v>-366.683567889698</v>
      </c>
    </row>
    <row r="392" spans="1:2" x14ac:dyDescent="0.3">
      <c r="A392">
        <v>117.232721523968</v>
      </c>
      <c r="B392">
        <v>-459.88081315550602</v>
      </c>
    </row>
    <row r="393" spans="1:2" x14ac:dyDescent="0.3">
      <c r="A393">
        <v>-97.096157525222694</v>
      </c>
      <c r="B393">
        <v>-97.190152241031896</v>
      </c>
    </row>
    <row r="394" spans="1:2" x14ac:dyDescent="0.3">
      <c r="A394">
        <v>-873.61826745279404</v>
      </c>
      <c r="B394">
        <v>-28.660280110179801</v>
      </c>
    </row>
    <row r="395" spans="1:2" x14ac:dyDescent="0.3">
      <c r="A395">
        <v>336.65609672163902</v>
      </c>
      <c r="B395">
        <v>-201.098437314113</v>
      </c>
    </row>
    <row r="396" spans="1:2" x14ac:dyDescent="0.3">
      <c r="A396">
        <v>1497.17443268191</v>
      </c>
      <c r="B396">
        <v>-625.12637145119504</v>
      </c>
    </row>
    <row r="397" spans="1:2" x14ac:dyDescent="0.3">
      <c r="A397">
        <v>4524.6964220997197</v>
      </c>
      <c r="B397">
        <v>1510.75487057091</v>
      </c>
    </row>
    <row r="398" spans="1:2" x14ac:dyDescent="0.3">
      <c r="A398">
        <v>335.00754377305401</v>
      </c>
      <c r="B398">
        <v>918.48790648491297</v>
      </c>
    </row>
    <row r="399" spans="1:2" x14ac:dyDescent="0.3">
      <c r="A399">
        <v>4260.6849828630702</v>
      </c>
      <c r="B399">
        <v>439.27630133574303</v>
      </c>
    </row>
    <row r="400" spans="1:2" x14ac:dyDescent="0.3">
      <c r="A400">
        <v>3900.9075988795298</v>
      </c>
      <c r="B400">
        <v>1958.3642903345201</v>
      </c>
    </row>
    <row r="401" spans="1:2" x14ac:dyDescent="0.3">
      <c r="A401">
        <v>3872.2015269117401</v>
      </c>
      <c r="B401">
        <v>217.372988926099</v>
      </c>
    </row>
    <row r="402" spans="1:2" x14ac:dyDescent="0.3">
      <c r="A402">
        <v>-175.89440463701601</v>
      </c>
      <c r="B402">
        <v>-967.30524076141205</v>
      </c>
    </row>
    <row r="403" spans="1:2" x14ac:dyDescent="0.3">
      <c r="A403">
        <v>5278.3293058053596</v>
      </c>
      <c r="B403">
        <v>98.247920415213201</v>
      </c>
    </row>
    <row r="404" spans="1:2" x14ac:dyDescent="0.3">
      <c r="A404">
        <v>-422.113198543115</v>
      </c>
      <c r="B404">
        <v>57.1478336582962</v>
      </c>
    </row>
    <row r="405" spans="1:2" x14ac:dyDescent="0.3">
      <c r="A405">
        <v>-266.09397620703197</v>
      </c>
      <c r="B405">
        <v>15.350296339112999</v>
      </c>
    </row>
    <row r="406" spans="1:2" x14ac:dyDescent="0.3">
      <c r="A406">
        <v>4119.02281118663</v>
      </c>
      <c r="B406">
        <v>29.823569537143499</v>
      </c>
    </row>
    <row r="407" spans="1:2" x14ac:dyDescent="0.3">
      <c r="A407">
        <v>251.256089776517</v>
      </c>
      <c r="B407">
        <v>-58.060238373803898</v>
      </c>
    </row>
    <row r="408" spans="1:2" x14ac:dyDescent="0.3">
      <c r="A408">
        <v>5920.0384948536002</v>
      </c>
      <c r="B408">
        <v>546.34474017536604</v>
      </c>
    </row>
    <row r="409" spans="1:2" x14ac:dyDescent="0.3">
      <c r="A409">
        <v>3693.6047744481102</v>
      </c>
      <c r="B409">
        <v>-1447.9225497741299</v>
      </c>
    </row>
    <row r="410" spans="1:2" x14ac:dyDescent="0.3">
      <c r="A410">
        <v>5860.0818530853203</v>
      </c>
      <c r="B410">
        <v>2.8467993024487499</v>
      </c>
    </row>
    <row r="411" spans="1:2" x14ac:dyDescent="0.3">
      <c r="A411">
        <v>2853.5425072795801</v>
      </c>
      <c r="B411">
        <v>361.05004596770499</v>
      </c>
    </row>
    <row r="412" spans="1:2" x14ac:dyDescent="0.3">
      <c r="A412">
        <v>84.935993236818206</v>
      </c>
      <c r="B412">
        <v>-322.49424034304502</v>
      </c>
    </row>
    <row r="413" spans="1:2" x14ac:dyDescent="0.3">
      <c r="A413">
        <v>5280.5509126484303</v>
      </c>
      <c r="B413">
        <v>166.882538563537</v>
      </c>
    </row>
    <row r="414" spans="1:2" x14ac:dyDescent="0.3">
      <c r="A414">
        <v>-67.315157482804295</v>
      </c>
      <c r="B414">
        <v>-236.613332973251</v>
      </c>
    </row>
    <row r="415" spans="1:2" x14ac:dyDescent="0.3">
      <c r="A415">
        <v>-897.51134462382504</v>
      </c>
      <c r="B415">
        <v>-123.15084786664499</v>
      </c>
    </row>
    <row r="416" spans="1:2" x14ac:dyDescent="0.3">
      <c r="A416">
        <v>341.35168685327</v>
      </c>
      <c r="B416">
        <v>213.40546186596299</v>
      </c>
    </row>
    <row r="417" spans="1:2" x14ac:dyDescent="0.3">
      <c r="A417">
        <v>1165.80215535247</v>
      </c>
      <c r="B417">
        <v>240.676321567928</v>
      </c>
    </row>
    <row r="418" spans="1:2" x14ac:dyDescent="0.3">
      <c r="A418">
        <v>197.37941291802099</v>
      </c>
      <c r="B418">
        <v>23.918600895612499</v>
      </c>
    </row>
    <row r="419" spans="1:2" x14ac:dyDescent="0.3">
      <c r="A419">
        <v>816.09836457951405</v>
      </c>
      <c r="B419">
        <v>-79.688820874814198</v>
      </c>
    </row>
    <row r="420" spans="1:2" x14ac:dyDescent="0.3">
      <c r="A420">
        <v>-956.68202412091102</v>
      </c>
      <c r="B420">
        <v>-0.154528845019832</v>
      </c>
    </row>
    <row r="421" spans="1:2" x14ac:dyDescent="0.3">
      <c r="A421">
        <v>-272.454455871937</v>
      </c>
      <c r="B421">
        <v>169.05001538561399</v>
      </c>
    </row>
    <row r="422" spans="1:2" x14ac:dyDescent="0.3">
      <c r="A422">
        <v>361.94818714186499</v>
      </c>
      <c r="B422">
        <v>-1010.09216885108</v>
      </c>
    </row>
    <row r="423" spans="1:2" x14ac:dyDescent="0.3">
      <c r="A423">
        <v>3439.0992427737001</v>
      </c>
      <c r="B423">
        <v>776.32336611758103</v>
      </c>
    </row>
    <row r="424" spans="1:2" x14ac:dyDescent="0.3">
      <c r="A424">
        <v>662.68913064245396</v>
      </c>
      <c r="B424">
        <v>15.421234874149199</v>
      </c>
    </row>
    <row r="425" spans="1:2" x14ac:dyDescent="0.3">
      <c r="A425">
        <v>-373.33458218132199</v>
      </c>
      <c r="B425">
        <v>80.626268344817902</v>
      </c>
    </row>
    <row r="426" spans="1:2" x14ac:dyDescent="0.3">
      <c r="A426">
        <v>260.54654504983</v>
      </c>
      <c r="B426">
        <v>263.76401196565502</v>
      </c>
    </row>
    <row r="427" spans="1:2" x14ac:dyDescent="0.3">
      <c r="A427">
        <v>-138.89408520097899</v>
      </c>
      <c r="B427">
        <v>-72.070340450294196</v>
      </c>
    </row>
    <row r="428" spans="1:2" x14ac:dyDescent="0.3">
      <c r="A428">
        <v>-875.97033157534395</v>
      </c>
      <c r="B428">
        <v>-18.507731090951399</v>
      </c>
    </row>
    <row r="429" spans="1:2" x14ac:dyDescent="0.3">
      <c r="A429">
        <v>199.637277927155</v>
      </c>
      <c r="B429">
        <v>-275.42412093218002</v>
      </c>
    </row>
    <row r="430" spans="1:2" x14ac:dyDescent="0.3">
      <c r="A430">
        <v>150.56637604174799</v>
      </c>
      <c r="B430">
        <v>-287.105059804343</v>
      </c>
    </row>
    <row r="431" spans="1:2" x14ac:dyDescent="0.3">
      <c r="A431">
        <v>-483.58417896489499</v>
      </c>
      <c r="B431">
        <v>238.82407765685599</v>
      </c>
    </row>
    <row r="432" spans="1:2" x14ac:dyDescent="0.3">
      <c r="A432">
        <v>-151.42191512165701</v>
      </c>
      <c r="B432">
        <v>-94.214366209584796</v>
      </c>
    </row>
    <row r="433" spans="1:2" x14ac:dyDescent="0.3">
      <c r="A433">
        <v>5165.1067230226799</v>
      </c>
      <c r="B433">
        <v>-91.796290040493005</v>
      </c>
    </row>
    <row r="434" spans="1:2" x14ac:dyDescent="0.3">
      <c r="A434">
        <v>3298.2230865188899</v>
      </c>
      <c r="B434">
        <v>-1149.42719768135</v>
      </c>
    </row>
    <row r="435" spans="1:2" x14ac:dyDescent="0.3">
      <c r="A435">
        <v>978.60586625110898</v>
      </c>
      <c r="B435">
        <v>-434.21466446784501</v>
      </c>
    </row>
    <row r="436" spans="1:2" x14ac:dyDescent="0.3">
      <c r="A436">
        <v>1002.8253103777</v>
      </c>
      <c r="B436">
        <v>-426.885627902186</v>
      </c>
    </row>
    <row r="437" spans="1:2" x14ac:dyDescent="0.3">
      <c r="A437">
        <v>-815.87256590148797</v>
      </c>
      <c r="B437">
        <v>-404.787424717644</v>
      </c>
    </row>
    <row r="438" spans="1:2" x14ac:dyDescent="0.3">
      <c r="A438">
        <v>4680.2447212737097</v>
      </c>
      <c r="B438">
        <v>-216.83869753128801</v>
      </c>
    </row>
    <row r="439" spans="1:2" x14ac:dyDescent="0.3">
      <c r="A439">
        <v>3804.78962659746</v>
      </c>
      <c r="B439">
        <v>-22.7963144709685</v>
      </c>
    </row>
    <row r="440" spans="1:2" x14ac:dyDescent="0.3">
      <c r="A440">
        <v>1855.5043131009199</v>
      </c>
      <c r="B440">
        <v>-74.999322309387793</v>
      </c>
    </row>
    <row r="441" spans="1:2" x14ac:dyDescent="0.3">
      <c r="A441">
        <v>975.147801483791</v>
      </c>
      <c r="B441">
        <v>119.237740634217</v>
      </c>
    </row>
    <row r="442" spans="1:2" x14ac:dyDescent="0.3">
      <c r="A442">
        <v>4847.8369736099203</v>
      </c>
      <c r="B442">
        <v>103.71744926359101</v>
      </c>
    </row>
    <row r="443" spans="1:2" x14ac:dyDescent="0.3">
      <c r="A443">
        <v>4745.4641725469301</v>
      </c>
      <c r="B443">
        <v>-773.95692952910997</v>
      </c>
    </row>
    <row r="444" spans="1:2" x14ac:dyDescent="0.3">
      <c r="A444">
        <v>5113.9132860842101</v>
      </c>
      <c r="B444">
        <v>-2724.3070475989002</v>
      </c>
    </row>
    <row r="445" spans="1:2" x14ac:dyDescent="0.3">
      <c r="A445">
        <v>-564.21206159539702</v>
      </c>
      <c r="B445">
        <v>16.9619012268567</v>
      </c>
    </row>
    <row r="446" spans="1:2" x14ac:dyDescent="0.3">
      <c r="A446">
        <v>764.51111161007805</v>
      </c>
      <c r="B446">
        <v>1257.19910699721</v>
      </c>
    </row>
    <row r="447" spans="1:2" x14ac:dyDescent="0.3">
      <c r="A447">
        <v>-702.97818947918097</v>
      </c>
      <c r="B447">
        <v>392.79171863206398</v>
      </c>
    </row>
    <row r="448" spans="1:2" x14ac:dyDescent="0.3">
      <c r="A448">
        <v>5428.6274648568497</v>
      </c>
      <c r="B448">
        <v>-754.07148936184603</v>
      </c>
    </row>
    <row r="449" spans="1:2" x14ac:dyDescent="0.3">
      <c r="A449">
        <v>168.501853304913</v>
      </c>
      <c r="B449">
        <v>3.3067044158028098</v>
      </c>
    </row>
    <row r="450" spans="1:2" x14ac:dyDescent="0.3">
      <c r="A450">
        <v>477.54521605110602</v>
      </c>
      <c r="B450">
        <v>-604.44293938046599</v>
      </c>
    </row>
    <row r="451" spans="1:2" x14ac:dyDescent="0.3">
      <c r="A451">
        <v>-1341.68070030748</v>
      </c>
      <c r="B451">
        <v>-858.35940343521895</v>
      </c>
    </row>
    <row r="452" spans="1:2" x14ac:dyDescent="0.3">
      <c r="A452">
        <v>-115.974893461311</v>
      </c>
      <c r="B452">
        <v>-351.38697012642001</v>
      </c>
    </row>
    <row r="453" spans="1:2" x14ac:dyDescent="0.3">
      <c r="A453">
        <v>3140.0246649731898</v>
      </c>
      <c r="B453">
        <v>1746.30561364443</v>
      </c>
    </row>
    <row r="454" spans="1:2" x14ac:dyDescent="0.3">
      <c r="A454">
        <v>4051.90383410405</v>
      </c>
      <c r="B454">
        <v>638.25242136925203</v>
      </c>
    </row>
    <row r="455" spans="1:2" x14ac:dyDescent="0.3">
      <c r="A455">
        <v>-66.820512412560106</v>
      </c>
      <c r="B455">
        <v>-1016.38564671162</v>
      </c>
    </row>
    <row r="456" spans="1:2" x14ac:dyDescent="0.3">
      <c r="A456">
        <v>3186.6752729412601</v>
      </c>
      <c r="B456">
        <v>-2678.4070347316601</v>
      </c>
    </row>
    <row r="457" spans="1:2" x14ac:dyDescent="0.3">
      <c r="A457">
        <v>599.64649399109203</v>
      </c>
      <c r="B457">
        <v>518.95967758537597</v>
      </c>
    </row>
    <row r="458" spans="1:2" x14ac:dyDescent="0.3">
      <c r="A458">
        <v>2529.53050792877</v>
      </c>
      <c r="B458">
        <v>-32.972367755737103</v>
      </c>
    </row>
    <row r="459" spans="1:2" x14ac:dyDescent="0.3">
      <c r="A459">
        <v>3748.2104264133</v>
      </c>
      <c r="B459">
        <v>230.832841238903</v>
      </c>
    </row>
    <row r="460" spans="1:2" x14ac:dyDescent="0.3">
      <c r="A460">
        <v>4789.7838518182198</v>
      </c>
      <c r="B460">
        <v>1778.43922874587</v>
      </c>
    </row>
    <row r="461" spans="1:2" x14ac:dyDescent="0.3">
      <c r="A461">
        <v>5817.6076609047996</v>
      </c>
      <c r="B461">
        <v>140.172116806166</v>
      </c>
    </row>
    <row r="462" spans="1:2" x14ac:dyDescent="0.3">
      <c r="A462">
        <v>-550.83269335994396</v>
      </c>
      <c r="B462">
        <v>-8.4319481929625493</v>
      </c>
    </row>
    <row r="463" spans="1:2" x14ac:dyDescent="0.3">
      <c r="A463">
        <v>3328.6833664952001</v>
      </c>
      <c r="B463">
        <v>549.19846620058195</v>
      </c>
    </row>
    <row r="464" spans="1:2" x14ac:dyDescent="0.3">
      <c r="A464">
        <v>4586.4227793866203</v>
      </c>
      <c r="B464">
        <v>-710.20489185404199</v>
      </c>
    </row>
    <row r="465" spans="1:2" x14ac:dyDescent="0.3">
      <c r="A465">
        <v>-68.263450719859804</v>
      </c>
      <c r="B465">
        <v>193.81988964881899</v>
      </c>
    </row>
    <row r="466" spans="1:2" x14ac:dyDescent="0.3">
      <c r="A466">
        <v>3687.1135721331998</v>
      </c>
      <c r="B466">
        <v>-526.518020697054</v>
      </c>
    </row>
    <row r="467" spans="1:2" x14ac:dyDescent="0.3">
      <c r="A467">
        <v>4534.7646489942599</v>
      </c>
      <c r="B467">
        <v>-831.82357624644396</v>
      </c>
    </row>
    <row r="468" spans="1:2" x14ac:dyDescent="0.3">
      <c r="A468">
        <v>433.290729808278</v>
      </c>
      <c r="B468">
        <v>-287.88436015854501</v>
      </c>
    </row>
    <row r="469" spans="1:2" x14ac:dyDescent="0.3">
      <c r="A469">
        <v>32.633927595441399</v>
      </c>
      <c r="B469">
        <v>391.015084854029</v>
      </c>
    </row>
    <row r="470" spans="1:2" x14ac:dyDescent="0.3">
      <c r="A470">
        <v>-310.52178099079998</v>
      </c>
      <c r="B470">
        <v>-76.9279576994509</v>
      </c>
    </row>
    <row r="471" spans="1:2" x14ac:dyDescent="0.3">
      <c r="A471">
        <v>3613.33864320775</v>
      </c>
      <c r="B471">
        <v>-583.17528542628997</v>
      </c>
    </row>
    <row r="472" spans="1:2" x14ac:dyDescent="0.3">
      <c r="A472">
        <v>-753.85345999832202</v>
      </c>
      <c r="B472">
        <v>472.47311493881199</v>
      </c>
    </row>
    <row r="473" spans="1:2" x14ac:dyDescent="0.3">
      <c r="A473">
        <v>6737.3322753167904</v>
      </c>
      <c r="B473">
        <v>-1234.4866617955499</v>
      </c>
    </row>
    <row r="474" spans="1:2" x14ac:dyDescent="0.3">
      <c r="A474">
        <v>3454.6217239765701</v>
      </c>
      <c r="B474">
        <v>15.668901566717301</v>
      </c>
    </row>
    <row r="475" spans="1:2" x14ac:dyDescent="0.3">
      <c r="A475">
        <v>155.31035628896001</v>
      </c>
      <c r="B475">
        <v>4182.8418245388502</v>
      </c>
    </row>
    <row r="476" spans="1:2" x14ac:dyDescent="0.3">
      <c r="A476">
        <v>547.48251570394302</v>
      </c>
      <c r="B476">
        <v>-685.23845569206105</v>
      </c>
    </row>
    <row r="477" spans="1:2" x14ac:dyDescent="0.3">
      <c r="A477">
        <v>3419.3890611627098</v>
      </c>
      <c r="B477">
        <v>-751.50177588080101</v>
      </c>
    </row>
    <row r="478" spans="1:2" x14ac:dyDescent="0.3">
      <c r="A478">
        <v>4471.7906942301797</v>
      </c>
      <c r="B478">
        <v>-503.02056171022701</v>
      </c>
    </row>
    <row r="479" spans="1:2" x14ac:dyDescent="0.3">
      <c r="A479">
        <v>-575.51276651207297</v>
      </c>
      <c r="B479">
        <v>-327.85786166634102</v>
      </c>
    </row>
    <row r="480" spans="1:2" x14ac:dyDescent="0.3">
      <c r="A480">
        <v>-821.89225343393502</v>
      </c>
      <c r="B480">
        <v>-198.63954614328699</v>
      </c>
    </row>
    <row r="481" spans="1:2" x14ac:dyDescent="0.3">
      <c r="A481">
        <v>-280.003224101066</v>
      </c>
      <c r="B481">
        <v>1149.14539746585</v>
      </c>
    </row>
    <row r="482" spans="1:2" x14ac:dyDescent="0.3">
      <c r="A482">
        <v>3023.0602902835699</v>
      </c>
      <c r="B482">
        <v>850.380306457198</v>
      </c>
    </row>
    <row r="483" spans="1:2" x14ac:dyDescent="0.3">
      <c r="A483">
        <v>-186.57360684030499</v>
      </c>
      <c r="B483">
        <v>190.50694577774701</v>
      </c>
    </row>
    <row r="484" spans="1:2" x14ac:dyDescent="0.3">
      <c r="A484">
        <v>3725.6740177694701</v>
      </c>
      <c r="B484">
        <v>1090.0209809097801</v>
      </c>
    </row>
    <row r="485" spans="1:2" x14ac:dyDescent="0.3">
      <c r="A485">
        <v>4463.2927960543102</v>
      </c>
      <c r="B485">
        <v>-496.123337210692</v>
      </c>
    </row>
    <row r="486" spans="1:2" x14ac:dyDescent="0.3">
      <c r="A486">
        <v>3556.3062781314402</v>
      </c>
      <c r="B486">
        <v>1331.3999808389499</v>
      </c>
    </row>
    <row r="487" spans="1:2" x14ac:dyDescent="0.3">
      <c r="A487">
        <v>4304.7187296934799</v>
      </c>
      <c r="B487">
        <v>56.103464944086603</v>
      </c>
    </row>
    <row r="488" spans="1:2" x14ac:dyDescent="0.3">
      <c r="A488">
        <v>6445.3803476590501</v>
      </c>
      <c r="B488">
        <v>-913.42540797817196</v>
      </c>
    </row>
    <row r="489" spans="1:2" x14ac:dyDescent="0.3">
      <c r="A489">
        <v>372.37072758739299</v>
      </c>
      <c r="B489">
        <v>-143.66552804279399</v>
      </c>
    </row>
    <row r="490" spans="1:2" x14ac:dyDescent="0.3">
      <c r="A490">
        <v>3962.0150023765</v>
      </c>
      <c r="B490">
        <v>-95.057108650363205</v>
      </c>
    </row>
    <row r="491" spans="1:2" x14ac:dyDescent="0.3">
      <c r="A491">
        <v>3695.1107019876199</v>
      </c>
      <c r="B491">
        <v>-887.51436662006597</v>
      </c>
    </row>
    <row r="492" spans="1:2" x14ac:dyDescent="0.3">
      <c r="A492">
        <v>3762.5730112276201</v>
      </c>
      <c r="B492">
        <v>224.23015622226899</v>
      </c>
    </row>
    <row r="493" spans="1:2" x14ac:dyDescent="0.3">
      <c r="A493">
        <v>6593.5716514924097</v>
      </c>
      <c r="B493">
        <v>-572.82365024045396</v>
      </c>
    </row>
    <row r="494" spans="1:2" x14ac:dyDescent="0.3">
      <c r="A494">
        <v>537.45260027270695</v>
      </c>
      <c r="B494">
        <v>443.141432734712</v>
      </c>
    </row>
    <row r="495" spans="1:2" x14ac:dyDescent="0.3">
      <c r="A495">
        <v>232.03682500231801</v>
      </c>
      <c r="B495">
        <v>-585.12169398600201</v>
      </c>
    </row>
    <row r="496" spans="1:2" x14ac:dyDescent="0.3">
      <c r="A496">
        <v>7137.3739144225601</v>
      </c>
      <c r="B496">
        <v>-429.76992552283599</v>
      </c>
    </row>
    <row r="497" spans="1:2" x14ac:dyDescent="0.3">
      <c r="A497">
        <v>544.29577399462801</v>
      </c>
      <c r="B497">
        <v>-66.936770838720506</v>
      </c>
    </row>
    <row r="498" spans="1:2" x14ac:dyDescent="0.3">
      <c r="A498">
        <v>4451.1583336738704</v>
      </c>
      <c r="B498">
        <v>482.89672222165598</v>
      </c>
    </row>
    <row r="499" spans="1:2" x14ac:dyDescent="0.3">
      <c r="A499">
        <v>-1021.20998719623</v>
      </c>
      <c r="B499">
        <v>12.211867948317501</v>
      </c>
    </row>
    <row r="500" spans="1:2" x14ac:dyDescent="0.3">
      <c r="A500">
        <v>3482.0568770841401</v>
      </c>
      <c r="B500">
        <v>319.92172230937803</v>
      </c>
    </row>
    <row r="501" spans="1:2" x14ac:dyDescent="0.3">
      <c r="A501">
        <v>6996.8472424926504</v>
      </c>
      <c r="B501">
        <v>130.68346517805699</v>
      </c>
    </row>
    <row r="502" spans="1:2" x14ac:dyDescent="0.3">
      <c r="A502">
        <v>-1162.66222403849</v>
      </c>
      <c r="B502">
        <v>281.097515221903</v>
      </c>
    </row>
    <row r="503" spans="1:2" x14ac:dyDescent="0.3">
      <c r="A503">
        <v>3836.6984821504702</v>
      </c>
      <c r="B503">
        <v>356.951717133714</v>
      </c>
    </row>
    <row r="504" spans="1:2" x14ac:dyDescent="0.3">
      <c r="A504">
        <v>3302.9957854182899</v>
      </c>
      <c r="B504">
        <v>-332.42853585409699</v>
      </c>
    </row>
    <row r="505" spans="1:2" x14ac:dyDescent="0.3">
      <c r="A505">
        <v>33.548037976187402</v>
      </c>
      <c r="B505">
        <v>94.230184655639405</v>
      </c>
    </row>
    <row r="506" spans="1:2" x14ac:dyDescent="0.3">
      <c r="A506">
        <v>1418.4120647202701</v>
      </c>
      <c r="B506">
        <v>59.398997015524998</v>
      </c>
    </row>
    <row r="507" spans="1:2" x14ac:dyDescent="0.3">
      <c r="A507">
        <v>-704.59393262768106</v>
      </c>
      <c r="B507">
        <v>-6.8056084475893401</v>
      </c>
    </row>
    <row r="508" spans="1:2" x14ac:dyDescent="0.3">
      <c r="A508">
        <v>-460.21185784911501</v>
      </c>
      <c r="B508">
        <v>-175.636887903141</v>
      </c>
    </row>
    <row r="509" spans="1:2" x14ac:dyDescent="0.3">
      <c r="A509">
        <v>4551.7426587174496</v>
      </c>
      <c r="B509">
        <v>235.85511784269599</v>
      </c>
    </row>
    <row r="510" spans="1:2" x14ac:dyDescent="0.3">
      <c r="A510">
        <v>390.88179487499701</v>
      </c>
      <c r="B510">
        <v>41.303933418694399</v>
      </c>
    </row>
    <row r="511" spans="1:2" x14ac:dyDescent="0.3">
      <c r="A511">
        <v>-486.12332670234099</v>
      </c>
      <c r="B511">
        <v>2.4928144337328799</v>
      </c>
    </row>
    <row r="512" spans="1:2" x14ac:dyDescent="0.3">
      <c r="A512">
        <v>-223.62256028337401</v>
      </c>
      <c r="B512">
        <v>18.477501000053099</v>
      </c>
    </row>
    <row r="513" spans="1:2" x14ac:dyDescent="0.3">
      <c r="A513">
        <v>-1045.09691817047</v>
      </c>
      <c r="B513">
        <v>-416.14335167458398</v>
      </c>
    </row>
    <row r="514" spans="1:2" x14ac:dyDescent="0.3">
      <c r="A514">
        <v>324.19737725143199</v>
      </c>
      <c r="B514">
        <v>-280.403818381625</v>
      </c>
    </row>
    <row r="515" spans="1:2" x14ac:dyDescent="0.3">
      <c r="A515">
        <v>-1002.7454924403399</v>
      </c>
      <c r="B515">
        <v>84.489140835821502</v>
      </c>
    </row>
    <row r="516" spans="1:2" x14ac:dyDescent="0.3">
      <c r="A516">
        <v>-959.63187659564096</v>
      </c>
      <c r="B516">
        <v>-11.906249130143699</v>
      </c>
    </row>
    <row r="517" spans="1:2" x14ac:dyDescent="0.3">
      <c r="A517">
        <v>-142.28349843548099</v>
      </c>
      <c r="B517">
        <v>238.867901284119</v>
      </c>
    </row>
    <row r="518" spans="1:2" x14ac:dyDescent="0.3">
      <c r="A518">
        <v>-702.41012414350996</v>
      </c>
      <c r="B518">
        <v>555.88242738036399</v>
      </c>
    </row>
    <row r="519" spans="1:2" x14ac:dyDescent="0.3">
      <c r="A519">
        <v>3685.7110534418898</v>
      </c>
      <c r="B519">
        <v>-320.54705597714297</v>
      </c>
    </row>
    <row r="520" spans="1:2" x14ac:dyDescent="0.3">
      <c r="A520">
        <v>620.17709262898802</v>
      </c>
      <c r="B520">
        <v>543.008702985529</v>
      </c>
    </row>
    <row r="521" spans="1:2" x14ac:dyDescent="0.3">
      <c r="A521">
        <v>3343.27012514223</v>
      </c>
      <c r="B521">
        <v>-492.32566608756701</v>
      </c>
    </row>
    <row r="522" spans="1:2" x14ac:dyDescent="0.3">
      <c r="A522">
        <v>1039.94696023244</v>
      </c>
      <c r="B522">
        <v>-599.62418380794099</v>
      </c>
    </row>
    <row r="523" spans="1:2" x14ac:dyDescent="0.3">
      <c r="A523">
        <v>3394.35148492396</v>
      </c>
      <c r="B523">
        <v>-1786.87489763502</v>
      </c>
    </row>
    <row r="524" spans="1:2" x14ac:dyDescent="0.3">
      <c r="A524">
        <v>755.56954678116495</v>
      </c>
      <c r="B524">
        <v>-121.307160939369</v>
      </c>
    </row>
    <row r="525" spans="1:2" x14ac:dyDescent="0.3">
      <c r="A525">
        <v>-159.01650115670799</v>
      </c>
      <c r="B525">
        <v>618.17155558150603</v>
      </c>
    </row>
    <row r="526" spans="1:2" x14ac:dyDescent="0.3">
      <c r="A526">
        <v>6208.9307348682696</v>
      </c>
      <c r="B526">
        <v>1614.9417888947901</v>
      </c>
    </row>
    <row r="527" spans="1:2" x14ac:dyDescent="0.3">
      <c r="A527">
        <v>-492.85077729989501</v>
      </c>
      <c r="B527">
        <v>227.430740399109</v>
      </c>
    </row>
    <row r="528" spans="1:2" x14ac:dyDescent="0.3">
      <c r="A528">
        <v>1003.06490122997</v>
      </c>
      <c r="B528">
        <v>861.05550623323495</v>
      </c>
    </row>
    <row r="529" spans="1:2" x14ac:dyDescent="0.3">
      <c r="A529">
        <v>-990.99333502336503</v>
      </c>
      <c r="B529">
        <v>138.24977870151901</v>
      </c>
    </row>
    <row r="530" spans="1:2" x14ac:dyDescent="0.3">
      <c r="A530">
        <v>4137.5142648670599</v>
      </c>
      <c r="B530">
        <v>2329.4260372141698</v>
      </c>
    </row>
    <row r="531" spans="1:2" x14ac:dyDescent="0.3">
      <c r="A531">
        <v>1469.1444913739399</v>
      </c>
      <c r="B531">
        <v>1645.56053351278</v>
      </c>
    </row>
    <row r="532" spans="1:2" x14ac:dyDescent="0.3">
      <c r="A532">
        <v>36.2796835896755</v>
      </c>
      <c r="B532">
        <v>-92.884197168792994</v>
      </c>
    </row>
    <row r="533" spans="1:2" x14ac:dyDescent="0.3">
      <c r="A533">
        <v>7742.8434748047002</v>
      </c>
      <c r="B533">
        <v>-798.65865189910096</v>
      </c>
    </row>
    <row r="534" spans="1:2" x14ac:dyDescent="0.3">
      <c r="A534">
        <v>186.20201900566801</v>
      </c>
      <c r="B534">
        <v>356.22924323286998</v>
      </c>
    </row>
    <row r="535" spans="1:2" x14ac:dyDescent="0.3">
      <c r="A535">
        <v>-931.31233972109396</v>
      </c>
      <c r="B535">
        <v>-102.808870517887</v>
      </c>
    </row>
    <row r="536" spans="1:2" x14ac:dyDescent="0.3">
      <c r="A536">
        <v>3449.3358863932999</v>
      </c>
      <c r="B536">
        <v>-400.87880477952302</v>
      </c>
    </row>
    <row r="537" spans="1:2" x14ac:dyDescent="0.3">
      <c r="A537">
        <v>2534.6327887447401</v>
      </c>
      <c r="B537">
        <v>-3146.0726195760699</v>
      </c>
    </row>
    <row r="538" spans="1:2" x14ac:dyDescent="0.3">
      <c r="A538">
        <v>5313.5656716897902</v>
      </c>
      <c r="B538">
        <v>536.873927524755</v>
      </c>
    </row>
    <row r="539" spans="1:2" x14ac:dyDescent="0.3">
      <c r="A539">
        <v>851.14442932002999</v>
      </c>
      <c r="B539">
        <v>269.091682213127</v>
      </c>
    </row>
    <row r="540" spans="1:2" x14ac:dyDescent="0.3">
      <c r="A540">
        <v>-654.74788505930405</v>
      </c>
      <c r="B540">
        <v>-182.552990094471</v>
      </c>
    </row>
    <row r="541" spans="1:2" x14ac:dyDescent="0.3">
      <c r="A541">
        <v>3557.49102753647</v>
      </c>
      <c r="B541">
        <v>875.778737280153</v>
      </c>
    </row>
    <row r="542" spans="1:2" x14ac:dyDescent="0.3">
      <c r="A542">
        <v>-192.51440279826301</v>
      </c>
      <c r="B542">
        <v>1199.61266608352</v>
      </c>
    </row>
    <row r="543" spans="1:2" x14ac:dyDescent="0.3">
      <c r="A543">
        <v>4924.3905301988798</v>
      </c>
      <c r="B543">
        <v>736.67146186818502</v>
      </c>
    </row>
    <row r="544" spans="1:2" x14ac:dyDescent="0.3">
      <c r="A544">
        <v>-132.953133398527</v>
      </c>
      <c r="B544">
        <v>1202.7364166295699</v>
      </c>
    </row>
    <row r="545" spans="1:2" x14ac:dyDescent="0.3">
      <c r="A545">
        <v>3798.8097545098599</v>
      </c>
      <c r="B545">
        <v>564.81242802578799</v>
      </c>
    </row>
    <row r="546" spans="1:2" x14ac:dyDescent="0.3">
      <c r="A546">
        <v>1693.32585337761</v>
      </c>
      <c r="B546">
        <v>775.53239921003501</v>
      </c>
    </row>
    <row r="547" spans="1:2" x14ac:dyDescent="0.3">
      <c r="A547">
        <v>1527.4090744266</v>
      </c>
      <c r="B547">
        <v>-411.73396130362499</v>
      </c>
    </row>
    <row r="548" spans="1:2" x14ac:dyDescent="0.3">
      <c r="A548">
        <v>251.04048434693701</v>
      </c>
      <c r="B548">
        <v>-136.61290268980699</v>
      </c>
    </row>
    <row r="549" spans="1:2" x14ac:dyDescent="0.3">
      <c r="A549">
        <v>-581.98307838357402</v>
      </c>
      <c r="B549">
        <v>210.64541762193201</v>
      </c>
    </row>
    <row r="550" spans="1:2" x14ac:dyDescent="0.3">
      <c r="A550">
        <v>3341.4198652180398</v>
      </c>
      <c r="B550">
        <v>1190.42659763863</v>
      </c>
    </row>
    <row r="551" spans="1:2" x14ac:dyDescent="0.3">
      <c r="A551">
        <v>3654.9759618509602</v>
      </c>
      <c r="B551">
        <v>156.47265245667199</v>
      </c>
    </row>
    <row r="552" spans="1:2" x14ac:dyDescent="0.3">
      <c r="A552">
        <v>741.049378962947</v>
      </c>
      <c r="B552">
        <v>598.04143856390203</v>
      </c>
    </row>
    <row r="553" spans="1:2" x14ac:dyDescent="0.3">
      <c r="A553">
        <v>3725.5586622484002</v>
      </c>
      <c r="B553">
        <v>321.18895887828501</v>
      </c>
    </row>
    <row r="554" spans="1:2" x14ac:dyDescent="0.3">
      <c r="A554">
        <v>-317.17339281991298</v>
      </c>
      <c r="B554">
        <v>-5.3466204044250896</v>
      </c>
    </row>
    <row r="555" spans="1:2" x14ac:dyDescent="0.3">
      <c r="A555">
        <v>-1129.2199507555099</v>
      </c>
      <c r="B555">
        <v>-32.891397770365103</v>
      </c>
    </row>
    <row r="556" spans="1:2" x14ac:dyDescent="0.3">
      <c r="A556">
        <v>6782.1885428925798</v>
      </c>
      <c r="B556">
        <v>239.588472706772</v>
      </c>
    </row>
    <row r="557" spans="1:2" x14ac:dyDescent="0.3">
      <c r="A557">
        <v>4925.9934071629104</v>
      </c>
      <c r="B557">
        <v>-1526.0612108463699</v>
      </c>
    </row>
    <row r="558" spans="1:2" x14ac:dyDescent="0.3">
      <c r="A558">
        <v>-148.58439778100299</v>
      </c>
      <c r="B558">
        <v>-12.411659958409899</v>
      </c>
    </row>
    <row r="559" spans="1:2" x14ac:dyDescent="0.3">
      <c r="A559">
        <v>-1095.17150042512</v>
      </c>
      <c r="B559">
        <v>-73.787240756348496</v>
      </c>
    </row>
    <row r="560" spans="1:2" x14ac:dyDescent="0.3">
      <c r="A560">
        <v>236.16095841404299</v>
      </c>
      <c r="B560">
        <v>43.156797113715797</v>
      </c>
    </row>
    <row r="561" spans="1:2" x14ac:dyDescent="0.3">
      <c r="A561">
        <v>873.170628054193</v>
      </c>
      <c r="B561">
        <v>68.521753329004696</v>
      </c>
    </row>
    <row r="562" spans="1:2" x14ac:dyDescent="0.3">
      <c r="A562">
        <v>421.48901856476402</v>
      </c>
      <c r="B562">
        <v>191.20507866308799</v>
      </c>
    </row>
    <row r="563" spans="1:2" x14ac:dyDescent="0.3">
      <c r="A563">
        <v>3662.11642672688</v>
      </c>
      <c r="B563">
        <v>-354.84206699740997</v>
      </c>
    </row>
    <row r="564" spans="1:2" x14ac:dyDescent="0.3">
      <c r="A564">
        <v>3375.0617823932698</v>
      </c>
      <c r="B564">
        <v>527.15898565343002</v>
      </c>
    </row>
    <row r="565" spans="1:2" x14ac:dyDescent="0.3">
      <c r="A565">
        <v>520.04559003253098</v>
      </c>
      <c r="B565">
        <v>4.1838062318181601E-2</v>
      </c>
    </row>
    <row r="566" spans="1:2" x14ac:dyDescent="0.3">
      <c r="A566">
        <v>-393.89606817546098</v>
      </c>
      <c r="B566">
        <v>172.22241150405401</v>
      </c>
    </row>
    <row r="567" spans="1:2" x14ac:dyDescent="0.3">
      <c r="A567">
        <v>922.69991784018498</v>
      </c>
      <c r="B567">
        <v>49.8307952682189</v>
      </c>
    </row>
    <row r="568" spans="1:2" x14ac:dyDescent="0.3">
      <c r="A568">
        <v>-964.02501906353302</v>
      </c>
      <c r="B568">
        <v>-433.704768800615</v>
      </c>
    </row>
    <row r="569" spans="1:2" x14ac:dyDescent="0.3">
      <c r="A569">
        <v>254.78650492787699</v>
      </c>
      <c r="B569">
        <v>409.49781683131903</v>
      </c>
    </row>
    <row r="570" spans="1:2" x14ac:dyDescent="0.3">
      <c r="A570">
        <v>268.87559380107001</v>
      </c>
      <c r="B570">
        <v>68.081732308901607</v>
      </c>
    </row>
    <row r="571" spans="1:2" x14ac:dyDescent="0.3">
      <c r="A571">
        <v>5463.49489165867</v>
      </c>
      <c r="B571">
        <v>386.48734303830901</v>
      </c>
    </row>
    <row r="572" spans="1:2" x14ac:dyDescent="0.3">
      <c r="A572">
        <v>1477.18165293841</v>
      </c>
      <c r="B572">
        <v>28.178923943455001</v>
      </c>
    </row>
    <row r="573" spans="1:2" x14ac:dyDescent="0.3">
      <c r="A573">
        <v>1140.0439081734601</v>
      </c>
      <c r="B573">
        <v>-13.0410449253443</v>
      </c>
    </row>
    <row r="574" spans="1:2" x14ac:dyDescent="0.3">
      <c r="A574">
        <v>7272.2414841583904</v>
      </c>
      <c r="B574">
        <v>41.002770065071502</v>
      </c>
    </row>
    <row r="575" spans="1:2" x14ac:dyDescent="0.3">
      <c r="A575">
        <v>-414.28519534060098</v>
      </c>
      <c r="B575">
        <v>-141.53664797171399</v>
      </c>
    </row>
    <row r="576" spans="1:2" x14ac:dyDescent="0.3">
      <c r="A576">
        <v>92.975725428291994</v>
      </c>
      <c r="B576">
        <v>-13.8126896026571</v>
      </c>
    </row>
    <row r="577" spans="1:2" x14ac:dyDescent="0.3">
      <c r="A577">
        <v>3717.4135864704099</v>
      </c>
      <c r="B577">
        <v>950.909119457923</v>
      </c>
    </row>
    <row r="578" spans="1:2" x14ac:dyDescent="0.3">
      <c r="A578">
        <v>432.65029038234002</v>
      </c>
      <c r="B578">
        <v>645.79206952959498</v>
      </c>
    </row>
    <row r="579" spans="1:2" x14ac:dyDescent="0.3">
      <c r="A579">
        <v>5025.9706457010498</v>
      </c>
      <c r="B579">
        <v>-2466.5643501577902</v>
      </c>
    </row>
    <row r="580" spans="1:2" x14ac:dyDescent="0.3">
      <c r="A580">
        <v>210.466601375762</v>
      </c>
      <c r="B580">
        <v>-15.0682041666741</v>
      </c>
    </row>
    <row r="581" spans="1:2" x14ac:dyDescent="0.3">
      <c r="A581">
        <v>4643.5908683880998</v>
      </c>
      <c r="B581">
        <v>1469.0359547785699</v>
      </c>
    </row>
    <row r="582" spans="1:2" x14ac:dyDescent="0.3">
      <c r="A582">
        <v>4181.2417185080103</v>
      </c>
      <c r="B582">
        <v>595.07801717471102</v>
      </c>
    </row>
    <row r="583" spans="1:2" x14ac:dyDescent="0.3">
      <c r="A583">
        <v>448.95763831560402</v>
      </c>
      <c r="B583">
        <v>110.36118717090601</v>
      </c>
    </row>
    <row r="584" spans="1:2" x14ac:dyDescent="0.3">
      <c r="A584">
        <v>-42.729984312893599</v>
      </c>
      <c r="B584">
        <v>99.278652499303206</v>
      </c>
    </row>
    <row r="585" spans="1:2" x14ac:dyDescent="0.3">
      <c r="A585">
        <v>-1468.78362081932</v>
      </c>
      <c r="B585">
        <v>102.681544324301</v>
      </c>
    </row>
    <row r="586" spans="1:2" x14ac:dyDescent="0.3">
      <c r="A586">
        <v>3014.7072931288299</v>
      </c>
      <c r="B586">
        <v>414.44689051675198</v>
      </c>
    </row>
    <row r="587" spans="1:2" x14ac:dyDescent="0.3">
      <c r="A587">
        <v>-863.49312042798499</v>
      </c>
      <c r="B587">
        <v>8.3033998122606008</v>
      </c>
    </row>
    <row r="588" spans="1:2" x14ac:dyDescent="0.3">
      <c r="A588">
        <v>1374.09143002931</v>
      </c>
      <c r="B588">
        <v>-3330.7178563416101</v>
      </c>
    </row>
    <row r="589" spans="1:2" x14ac:dyDescent="0.3">
      <c r="A589">
        <v>499.26877720674798</v>
      </c>
      <c r="B589">
        <v>-759.88284547267006</v>
      </c>
    </row>
    <row r="590" spans="1:2" x14ac:dyDescent="0.3">
      <c r="A590">
        <v>918.53024974625998</v>
      </c>
      <c r="B590">
        <v>317.24526827991201</v>
      </c>
    </row>
    <row r="591" spans="1:2" x14ac:dyDescent="0.3">
      <c r="A591">
        <v>6813.4909119984504</v>
      </c>
      <c r="B591">
        <v>224.441891023425</v>
      </c>
    </row>
    <row r="592" spans="1:2" x14ac:dyDescent="0.3">
      <c r="A592">
        <v>5999.4766646001499</v>
      </c>
      <c r="B592">
        <v>-3244.9896478976598</v>
      </c>
    </row>
    <row r="593" spans="1:2" x14ac:dyDescent="0.3">
      <c r="A593">
        <v>-620.04972235072705</v>
      </c>
      <c r="B593">
        <v>-731.544318806354</v>
      </c>
    </row>
    <row r="594" spans="1:2" x14ac:dyDescent="0.3">
      <c r="A594">
        <v>2790.6333156580299</v>
      </c>
      <c r="B594">
        <v>115.013986832509</v>
      </c>
    </row>
    <row r="595" spans="1:2" x14ac:dyDescent="0.3">
      <c r="A595">
        <v>56.968765301637198</v>
      </c>
      <c r="B595">
        <v>16.548273875722099</v>
      </c>
    </row>
    <row r="596" spans="1:2" x14ac:dyDescent="0.3">
      <c r="A596">
        <v>1211.47468383103</v>
      </c>
      <c r="B596">
        <v>415.332042430841</v>
      </c>
    </row>
    <row r="597" spans="1:2" x14ac:dyDescent="0.3">
      <c r="A597">
        <v>3573.29487222533</v>
      </c>
      <c r="B597">
        <v>2669.4642574720701</v>
      </c>
    </row>
    <row r="598" spans="1:2" x14ac:dyDescent="0.3">
      <c r="A598">
        <v>163.64980449123999</v>
      </c>
      <c r="B598">
        <v>11.1566884683568</v>
      </c>
    </row>
    <row r="599" spans="1:2" x14ac:dyDescent="0.3">
      <c r="A599">
        <v>215.779548833224</v>
      </c>
      <c r="B599">
        <v>206.27369894255301</v>
      </c>
    </row>
    <row r="600" spans="1:2" x14ac:dyDescent="0.3">
      <c r="A600">
        <v>-342.68668201333202</v>
      </c>
      <c r="B600">
        <v>128.27398776383899</v>
      </c>
    </row>
    <row r="601" spans="1:2" x14ac:dyDescent="0.3">
      <c r="A601">
        <v>695.11845026988794</v>
      </c>
      <c r="B601">
        <v>489.78575157970801</v>
      </c>
    </row>
    <row r="602" spans="1:2" x14ac:dyDescent="0.3">
      <c r="A602">
        <v>796.87023863986099</v>
      </c>
      <c r="B602">
        <v>-731.04063016235705</v>
      </c>
    </row>
    <row r="603" spans="1:2" x14ac:dyDescent="0.3">
      <c r="A603">
        <v>7327.2154192834796</v>
      </c>
      <c r="B603">
        <v>489.55446695392499</v>
      </c>
    </row>
    <row r="604" spans="1:2" x14ac:dyDescent="0.3">
      <c r="A604">
        <v>4620.3536776221899</v>
      </c>
      <c r="B604">
        <v>219.81279050453699</v>
      </c>
    </row>
    <row r="605" spans="1:2" x14ac:dyDescent="0.3">
      <c r="A605">
        <v>3079.9475449587799</v>
      </c>
      <c r="B605">
        <v>-282.61061326297801</v>
      </c>
    </row>
    <row r="606" spans="1:2" x14ac:dyDescent="0.3">
      <c r="A606">
        <v>4644.7984084678401</v>
      </c>
      <c r="B606">
        <v>609.52294596845297</v>
      </c>
    </row>
    <row r="607" spans="1:2" x14ac:dyDescent="0.3">
      <c r="A607">
        <v>-915.85215442246499</v>
      </c>
      <c r="B607">
        <v>302.05910405940602</v>
      </c>
    </row>
    <row r="608" spans="1:2" x14ac:dyDescent="0.3">
      <c r="A608">
        <v>4769.4513107194098</v>
      </c>
      <c r="B608">
        <v>-98.801632230057805</v>
      </c>
    </row>
    <row r="609" spans="1:2" x14ac:dyDescent="0.3">
      <c r="A609">
        <v>251.77841372248099</v>
      </c>
      <c r="B609">
        <v>-35.593817683581499</v>
      </c>
    </row>
    <row r="610" spans="1:2" x14ac:dyDescent="0.3">
      <c r="A610">
        <v>140.213733217987</v>
      </c>
      <c r="B610">
        <v>-138.67588419521999</v>
      </c>
    </row>
    <row r="611" spans="1:2" x14ac:dyDescent="0.3">
      <c r="A611">
        <v>-533.01147219900304</v>
      </c>
      <c r="B611">
        <v>343.88618334517798</v>
      </c>
    </row>
    <row r="612" spans="1:2" x14ac:dyDescent="0.3">
      <c r="A612">
        <v>502.09608198301902</v>
      </c>
      <c r="B612">
        <v>-23.5528477992153</v>
      </c>
    </row>
    <row r="613" spans="1:2" x14ac:dyDescent="0.3">
      <c r="A613">
        <v>3287.9602964658402</v>
      </c>
      <c r="B613">
        <v>67.410104378425302</v>
      </c>
    </row>
    <row r="614" spans="1:2" x14ac:dyDescent="0.3">
      <c r="A614">
        <v>3063.33046520057</v>
      </c>
      <c r="B614">
        <v>-295.46889846377201</v>
      </c>
    </row>
    <row r="615" spans="1:2" x14ac:dyDescent="0.3">
      <c r="A615">
        <v>287.56609243651599</v>
      </c>
      <c r="B615">
        <v>-4.6183031232121499</v>
      </c>
    </row>
    <row r="616" spans="1:2" x14ac:dyDescent="0.3">
      <c r="A616">
        <v>16.294328496443701</v>
      </c>
      <c r="B616">
        <v>165.80936250475699</v>
      </c>
    </row>
    <row r="617" spans="1:2" x14ac:dyDescent="0.3">
      <c r="A617">
        <v>4005.0262008826398</v>
      </c>
      <c r="B617">
        <v>1283.49209925787</v>
      </c>
    </row>
    <row r="618" spans="1:2" x14ac:dyDescent="0.3">
      <c r="A618">
        <v>581.18281373230604</v>
      </c>
      <c r="B618">
        <v>876.72048226573202</v>
      </c>
    </row>
    <row r="619" spans="1:2" x14ac:dyDescent="0.3">
      <c r="A619">
        <v>3819.5232234525702</v>
      </c>
      <c r="B619">
        <v>-670.18705138744804</v>
      </c>
    </row>
    <row r="620" spans="1:2" x14ac:dyDescent="0.3">
      <c r="A620">
        <v>100.918161448078</v>
      </c>
      <c r="B620">
        <v>62.473938329746098</v>
      </c>
    </row>
    <row r="621" spans="1:2" x14ac:dyDescent="0.3">
      <c r="A621">
        <v>-593.63060892827798</v>
      </c>
      <c r="B621">
        <v>420.804366588314</v>
      </c>
    </row>
    <row r="622" spans="1:2" x14ac:dyDescent="0.3">
      <c r="A622">
        <v>6231.8513181544804</v>
      </c>
      <c r="B622">
        <v>218.93980646304101</v>
      </c>
    </row>
    <row r="623" spans="1:2" x14ac:dyDescent="0.3">
      <c r="A623">
        <v>2103.0511851716901</v>
      </c>
      <c r="B623">
        <v>370.42542255019498</v>
      </c>
    </row>
    <row r="624" spans="1:2" x14ac:dyDescent="0.3">
      <c r="A624">
        <v>4502.9931658201303</v>
      </c>
      <c r="B624">
        <v>1490.1207017868101</v>
      </c>
    </row>
    <row r="625" spans="1:2" x14ac:dyDescent="0.3">
      <c r="A625">
        <v>-968.625441249853</v>
      </c>
      <c r="B625">
        <v>324.84270013874902</v>
      </c>
    </row>
    <row r="626" spans="1:2" x14ac:dyDescent="0.3">
      <c r="A626">
        <v>-1005.6122262090601</v>
      </c>
      <c r="B626">
        <v>-190.00226859477999</v>
      </c>
    </row>
    <row r="627" spans="1:2" x14ac:dyDescent="0.3">
      <c r="A627">
        <v>379.43753701992603</v>
      </c>
      <c r="B627">
        <v>-56.766164772240103</v>
      </c>
    </row>
    <row r="628" spans="1:2" x14ac:dyDescent="0.3">
      <c r="A628">
        <v>-519.29217251101397</v>
      </c>
      <c r="B628">
        <v>-8.6526652341186203</v>
      </c>
    </row>
    <row r="629" spans="1:2" x14ac:dyDescent="0.3">
      <c r="A629">
        <v>1726.7275495543499</v>
      </c>
      <c r="B629">
        <v>-195.92459234529301</v>
      </c>
    </row>
    <row r="630" spans="1:2" x14ac:dyDescent="0.3">
      <c r="A630">
        <v>-518.28884658649997</v>
      </c>
      <c r="B630">
        <v>310.70867057632501</v>
      </c>
    </row>
    <row r="631" spans="1:2" x14ac:dyDescent="0.3">
      <c r="A631">
        <v>3413.8076069499198</v>
      </c>
      <c r="B631">
        <v>132.94179788929199</v>
      </c>
    </row>
    <row r="632" spans="1:2" x14ac:dyDescent="0.3">
      <c r="A632">
        <v>5936.6654624143503</v>
      </c>
      <c r="B632">
        <v>10.137295050677199</v>
      </c>
    </row>
    <row r="633" spans="1:2" x14ac:dyDescent="0.3">
      <c r="A633">
        <v>260.103548844952</v>
      </c>
      <c r="B633">
        <v>-63.038848964147199</v>
      </c>
    </row>
    <row r="634" spans="1:2" x14ac:dyDescent="0.3">
      <c r="A634">
        <v>-782.354192015075</v>
      </c>
      <c r="B634">
        <v>92.041285965898197</v>
      </c>
    </row>
    <row r="635" spans="1:2" x14ac:dyDescent="0.3">
      <c r="A635">
        <v>4131.84106936233</v>
      </c>
      <c r="B635">
        <v>478.26954231988901</v>
      </c>
    </row>
    <row r="636" spans="1:2" x14ac:dyDescent="0.3">
      <c r="A636">
        <v>356.826924196449</v>
      </c>
      <c r="B636">
        <v>42.193246851879103</v>
      </c>
    </row>
    <row r="637" spans="1:2" x14ac:dyDescent="0.3">
      <c r="A637">
        <v>1422.12375534229</v>
      </c>
      <c r="B637">
        <v>-13.5998629237777</v>
      </c>
    </row>
    <row r="638" spans="1:2" x14ac:dyDescent="0.3">
      <c r="A638">
        <v>-174.31107687759501</v>
      </c>
      <c r="B638">
        <v>-15.208954912002801</v>
      </c>
    </row>
    <row r="639" spans="1:2" x14ac:dyDescent="0.3">
      <c r="A639">
        <v>-839.76718979584496</v>
      </c>
      <c r="B639">
        <v>72.937257323025307</v>
      </c>
    </row>
    <row r="640" spans="1:2" x14ac:dyDescent="0.3">
      <c r="A640">
        <v>435.20370059544899</v>
      </c>
      <c r="B640">
        <v>-560.75745966750696</v>
      </c>
    </row>
    <row r="641" spans="1:2" x14ac:dyDescent="0.3">
      <c r="A641">
        <v>3295.3679340144399</v>
      </c>
      <c r="B641">
        <v>-513.52655409235297</v>
      </c>
    </row>
    <row r="642" spans="1:2" x14ac:dyDescent="0.3">
      <c r="A642">
        <v>-488.63740730487501</v>
      </c>
      <c r="B642">
        <v>159.76073734718599</v>
      </c>
    </row>
    <row r="643" spans="1:2" x14ac:dyDescent="0.3">
      <c r="A643">
        <v>2375.12021011042</v>
      </c>
      <c r="B643">
        <v>2579.8039774670701</v>
      </c>
    </row>
    <row r="644" spans="1:2" x14ac:dyDescent="0.3">
      <c r="A644">
        <v>4493.5830426666898</v>
      </c>
      <c r="B644">
        <v>1608.8731058264</v>
      </c>
    </row>
    <row r="645" spans="1:2" x14ac:dyDescent="0.3">
      <c r="A645">
        <v>-94.871495978923306</v>
      </c>
      <c r="B645">
        <v>206.11960232771401</v>
      </c>
    </row>
    <row r="646" spans="1:2" x14ac:dyDescent="0.3">
      <c r="A646">
        <v>-300.63023407182402</v>
      </c>
      <c r="B646">
        <v>200.00738035030099</v>
      </c>
    </row>
    <row r="647" spans="1:2" x14ac:dyDescent="0.3">
      <c r="A647">
        <v>6447.2949009342201</v>
      </c>
      <c r="B647">
        <v>-540.874118833583</v>
      </c>
    </row>
    <row r="648" spans="1:2" x14ac:dyDescent="0.3">
      <c r="A648">
        <v>2431.9068318982299</v>
      </c>
      <c r="B648">
        <v>1448.61551512443</v>
      </c>
    </row>
    <row r="649" spans="1:2" x14ac:dyDescent="0.3">
      <c r="A649">
        <v>4318.7069857899496</v>
      </c>
      <c r="B649">
        <v>272.140095201463</v>
      </c>
    </row>
    <row r="650" spans="1:2" x14ac:dyDescent="0.3">
      <c r="A650">
        <v>-391.357008565824</v>
      </c>
      <c r="B650">
        <v>-351.857952288555</v>
      </c>
    </row>
    <row r="651" spans="1:2" x14ac:dyDescent="0.3">
      <c r="A651">
        <v>585.45588563066497</v>
      </c>
      <c r="B651">
        <v>-173.76185486222701</v>
      </c>
    </row>
    <row r="652" spans="1:2" x14ac:dyDescent="0.3">
      <c r="A652">
        <v>5184.05622341461</v>
      </c>
      <c r="B652">
        <v>7.21524274049127</v>
      </c>
    </row>
    <row r="653" spans="1:2" x14ac:dyDescent="0.3">
      <c r="A653">
        <v>3023.1273223512499</v>
      </c>
      <c r="B653">
        <v>575.11083659641304</v>
      </c>
    </row>
    <row r="654" spans="1:2" x14ac:dyDescent="0.3">
      <c r="A654">
        <v>27.964648772201599</v>
      </c>
      <c r="B654">
        <v>24.205496678629402</v>
      </c>
    </row>
    <row r="655" spans="1:2" x14ac:dyDescent="0.3">
      <c r="A655">
        <v>171.33951489379501</v>
      </c>
      <c r="B655">
        <v>-625.723250826597</v>
      </c>
    </row>
    <row r="656" spans="1:2" x14ac:dyDescent="0.3">
      <c r="A656">
        <v>3917.1753382493798</v>
      </c>
      <c r="B656">
        <v>23.190102362368201</v>
      </c>
    </row>
    <row r="657" spans="1:2" x14ac:dyDescent="0.3">
      <c r="A657">
        <v>4686.2959967590796</v>
      </c>
      <c r="B657">
        <v>-634.44677206478605</v>
      </c>
    </row>
    <row r="658" spans="1:2" x14ac:dyDescent="0.3">
      <c r="A658">
        <v>-500.977541965471</v>
      </c>
      <c r="B658">
        <v>-33.820057684548097</v>
      </c>
    </row>
    <row r="659" spans="1:2" x14ac:dyDescent="0.3">
      <c r="A659">
        <v>731.46661858250798</v>
      </c>
      <c r="B659">
        <v>95.221766402052197</v>
      </c>
    </row>
    <row r="660" spans="1:2" x14ac:dyDescent="0.3">
      <c r="A660">
        <v>-489.60568180127098</v>
      </c>
      <c r="B660">
        <v>-170.16591812608701</v>
      </c>
    </row>
    <row r="661" spans="1:2" x14ac:dyDescent="0.3">
      <c r="A661">
        <v>6252.7251252194001</v>
      </c>
      <c r="B661">
        <v>405.07499478300099</v>
      </c>
    </row>
    <row r="662" spans="1:2" x14ac:dyDescent="0.3">
      <c r="A662">
        <v>157.06970299268801</v>
      </c>
      <c r="B662">
        <v>6.1490693972308497E-2</v>
      </c>
    </row>
    <row r="663" spans="1:2" x14ac:dyDescent="0.3">
      <c r="A663">
        <v>4930.81670977249</v>
      </c>
      <c r="B663">
        <v>-336.69474095310102</v>
      </c>
    </row>
    <row r="664" spans="1:2" x14ac:dyDescent="0.3">
      <c r="A664">
        <v>-814.60056720697105</v>
      </c>
      <c r="B664">
        <v>7.3736319813366897</v>
      </c>
    </row>
    <row r="665" spans="1:2" x14ac:dyDescent="0.3">
      <c r="A665">
        <v>179.018514482509</v>
      </c>
      <c r="B665">
        <v>239.83612777390201</v>
      </c>
    </row>
    <row r="666" spans="1:2" x14ac:dyDescent="0.3">
      <c r="A666">
        <v>531.37721442742395</v>
      </c>
      <c r="B666">
        <v>-258.82846980161401</v>
      </c>
    </row>
    <row r="667" spans="1:2" x14ac:dyDescent="0.3">
      <c r="A667">
        <v>3984.7111128136598</v>
      </c>
      <c r="B667">
        <v>383.05197035449402</v>
      </c>
    </row>
    <row r="668" spans="1:2" x14ac:dyDescent="0.3">
      <c r="A668">
        <v>-491.20752536943701</v>
      </c>
      <c r="B668">
        <v>-408.89272188885201</v>
      </c>
    </row>
    <row r="669" spans="1:2" x14ac:dyDescent="0.3">
      <c r="A669">
        <v>113.89952256931301</v>
      </c>
      <c r="B669">
        <v>56.6341715281959</v>
      </c>
    </row>
    <row r="670" spans="1:2" x14ac:dyDescent="0.3">
      <c r="A670">
        <v>4593.77420255163</v>
      </c>
      <c r="B670">
        <v>665.94615658408202</v>
      </c>
    </row>
    <row r="671" spans="1:2" x14ac:dyDescent="0.3">
      <c r="A671">
        <v>-102.19689689634301</v>
      </c>
      <c r="B671">
        <v>152.97570589217801</v>
      </c>
    </row>
    <row r="672" spans="1:2" x14ac:dyDescent="0.3">
      <c r="A672">
        <v>718.118781539201</v>
      </c>
      <c r="B672">
        <v>6.8087961443684799</v>
      </c>
    </row>
    <row r="673" spans="1:2" x14ac:dyDescent="0.3">
      <c r="A673">
        <v>4207.5344484973803</v>
      </c>
      <c r="B673">
        <v>485.205882942416</v>
      </c>
    </row>
    <row r="674" spans="1:2" x14ac:dyDescent="0.3">
      <c r="A674">
        <v>3398.3196447805899</v>
      </c>
      <c r="B674">
        <v>-91.841547814956698</v>
      </c>
    </row>
    <row r="675" spans="1:2" x14ac:dyDescent="0.3">
      <c r="A675">
        <v>617.57957211877101</v>
      </c>
      <c r="B675">
        <v>-165.284271860974</v>
      </c>
    </row>
    <row r="676" spans="1:2" x14ac:dyDescent="0.3">
      <c r="A676">
        <v>4545.0145938393998</v>
      </c>
      <c r="B676">
        <v>155.734963242199</v>
      </c>
    </row>
    <row r="677" spans="1:2" x14ac:dyDescent="0.3">
      <c r="A677">
        <v>-30.730481580907799</v>
      </c>
      <c r="B677">
        <v>34.060345220397203</v>
      </c>
    </row>
    <row r="678" spans="1:2" x14ac:dyDescent="0.3">
      <c r="A678">
        <v>-995.82600027230797</v>
      </c>
      <c r="B678">
        <v>32.353489314682697</v>
      </c>
    </row>
    <row r="679" spans="1:2" x14ac:dyDescent="0.3">
      <c r="A679">
        <v>666.22123539535596</v>
      </c>
      <c r="B679">
        <v>173.44631828229501</v>
      </c>
    </row>
    <row r="680" spans="1:2" x14ac:dyDescent="0.3">
      <c r="A680">
        <v>-361.13523202607001</v>
      </c>
      <c r="B680">
        <v>397.77948840261303</v>
      </c>
    </row>
    <row r="681" spans="1:2" x14ac:dyDescent="0.3">
      <c r="A681">
        <v>-817.32978675238598</v>
      </c>
      <c r="B681">
        <v>21.2616825536481</v>
      </c>
    </row>
    <row r="682" spans="1:2" x14ac:dyDescent="0.3">
      <c r="A682">
        <v>382.28184442005301</v>
      </c>
      <c r="B682">
        <v>735.895555755857</v>
      </c>
    </row>
    <row r="683" spans="1:2" x14ac:dyDescent="0.3">
      <c r="A683">
        <v>37.9160635217821</v>
      </c>
      <c r="B683">
        <v>147.03671845458501</v>
      </c>
    </row>
    <row r="684" spans="1:2" x14ac:dyDescent="0.3">
      <c r="A684">
        <v>530.27457317181097</v>
      </c>
      <c r="B684">
        <v>-58.949677249126601</v>
      </c>
    </row>
    <row r="685" spans="1:2" x14ac:dyDescent="0.3">
      <c r="A685">
        <v>3493.4403814284201</v>
      </c>
      <c r="B685">
        <v>-946.49670799453997</v>
      </c>
    </row>
    <row r="686" spans="1:2" x14ac:dyDescent="0.3">
      <c r="A686">
        <v>9.0319392755917605</v>
      </c>
      <c r="B686">
        <v>-1262.94062276215</v>
      </c>
    </row>
    <row r="687" spans="1:2" x14ac:dyDescent="0.3">
      <c r="A687">
        <v>6099.6726668226902</v>
      </c>
      <c r="B687">
        <v>-49.315938755380898</v>
      </c>
    </row>
    <row r="688" spans="1:2" x14ac:dyDescent="0.3">
      <c r="A688">
        <v>163.55163893013301</v>
      </c>
      <c r="B688">
        <v>815.15206013744796</v>
      </c>
    </row>
    <row r="689" spans="1:2" x14ac:dyDescent="0.3">
      <c r="A689">
        <v>955.45314499690505</v>
      </c>
      <c r="B689">
        <v>-346.442928652185</v>
      </c>
    </row>
    <row r="690" spans="1:2" x14ac:dyDescent="0.3">
      <c r="A690">
        <v>3043.6926644053901</v>
      </c>
      <c r="B690">
        <v>-1363.82160632667</v>
      </c>
    </row>
    <row r="691" spans="1:2" x14ac:dyDescent="0.3">
      <c r="A691">
        <v>-793.07304544851399</v>
      </c>
      <c r="B691">
        <v>-315.667534768351</v>
      </c>
    </row>
    <row r="692" spans="1:2" x14ac:dyDescent="0.3">
      <c r="A692">
        <v>1123.57085091981</v>
      </c>
      <c r="B692">
        <v>805.38366895279103</v>
      </c>
    </row>
    <row r="693" spans="1:2" x14ac:dyDescent="0.3">
      <c r="A693">
        <v>-915.00862025318895</v>
      </c>
      <c r="B693">
        <v>-59.947755882925698</v>
      </c>
    </row>
    <row r="694" spans="1:2" x14ac:dyDescent="0.3">
      <c r="A694">
        <v>-599.39176611382595</v>
      </c>
      <c r="B694">
        <v>-8.4016622040885096</v>
      </c>
    </row>
    <row r="695" spans="1:2" x14ac:dyDescent="0.3">
      <c r="A695">
        <v>-449.89159130130002</v>
      </c>
      <c r="B695">
        <v>-17.330551583318499</v>
      </c>
    </row>
    <row r="696" spans="1:2" x14ac:dyDescent="0.3">
      <c r="A696">
        <v>-265.65715949818701</v>
      </c>
      <c r="B696">
        <v>-6.2987594497038701</v>
      </c>
    </row>
    <row r="697" spans="1:2" x14ac:dyDescent="0.3">
      <c r="A697">
        <v>-853.82506419230106</v>
      </c>
      <c r="B697">
        <v>281.75534376059198</v>
      </c>
    </row>
    <row r="698" spans="1:2" x14ac:dyDescent="0.3">
      <c r="A698">
        <v>6566.1315413848197</v>
      </c>
      <c r="B698">
        <v>-59.3828213328731</v>
      </c>
    </row>
    <row r="699" spans="1:2" x14ac:dyDescent="0.3">
      <c r="A699">
        <v>5350.6021133475297</v>
      </c>
      <c r="B699">
        <v>1593.3275025155299</v>
      </c>
    </row>
    <row r="700" spans="1:2" x14ac:dyDescent="0.3">
      <c r="A700">
        <v>-109.286788301653</v>
      </c>
      <c r="B700">
        <v>229.63008676023099</v>
      </c>
    </row>
    <row r="701" spans="1:2" x14ac:dyDescent="0.3">
      <c r="A701">
        <v>4016.4521121438202</v>
      </c>
      <c r="B701">
        <v>136.97157799272</v>
      </c>
    </row>
    <row r="702" spans="1:2" x14ac:dyDescent="0.3">
      <c r="A702">
        <v>6016.3907708842198</v>
      </c>
      <c r="B702">
        <v>-54.370453174820298</v>
      </c>
    </row>
    <row r="703" spans="1:2" x14ac:dyDescent="0.3">
      <c r="A703">
        <v>217.751283925519</v>
      </c>
      <c r="B703">
        <v>51.7235044182747</v>
      </c>
    </row>
    <row r="704" spans="1:2" x14ac:dyDescent="0.3">
      <c r="A704">
        <v>3848.9611609106</v>
      </c>
      <c r="B704">
        <v>1545.21625088621</v>
      </c>
    </row>
    <row r="705" spans="1:2" x14ac:dyDescent="0.3">
      <c r="A705">
        <v>-820.81618827049397</v>
      </c>
      <c r="B705">
        <v>-8.3190852635792698</v>
      </c>
    </row>
    <row r="706" spans="1:2" x14ac:dyDescent="0.3">
      <c r="A706">
        <v>4183.4377916862804</v>
      </c>
      <c r="B706">
        <v>557.24756531751302</v>
      </c>
    </row>
    <row r="707" spans="1:2" x14ac:dyDescent="0.3">
      <c r="A707">
        <v>120.14970963281399</v>
      </c>
      <c r="B707">
        <v>-15.566777097933199</v>
      </c>
    </row>
    <row r="708" spans="1:2" x14ac:dyDescent="0.3">
      <c r="A708">
        <v>663.01672341859603</v>
      </c>
      <c r="B708">
        <v>408.94684772305601</v>
      </c>
    </row>
    <row r="709" spans="1:2" x14ac:dyDescent="0.3">
      <c r="A709">
        <v>-198.82171617264299</v>
      </c>
      <c r="B709">
        <v>31.687584275393601</v>
      </c>
    </row>
    <row r="710" spans="1:2" x14ac:dyDescent="0.3">
      <c r="A710">
        <v>-1161.8274985303899</v>
      </c>
      <c r="B710">
        <v>-125.792964029845</v>
      </c>
    </row>
    <row r="711" spans="1:2" x14ac:dyDescent="0.3">
      <c r="A711">
        <v>-849.571862605364</v>
      </c>
      <c r="B711">
        <v>-311.29853027633499</v>
      </c>
    </row>
    <row r="712" spans="1:2" x14ac:dyDescent="0.3">
      <c r="A712">
        <v>4015.2507951634502</v>
      </c>
      <c r="B712">
        <v>-249.083643055408</v>
      </c>
    </row>
    <row r="713" spans="1:2" x14ac:dyDescent="0.3">
      <c r="A713">
        <v>-15.6822716130819</v>
      </c>
      <c r="B713">
        <v>-12.0488203119454</v>
      </c>
    </row>
    <row r="714" spans="1:2" x14ac:dyDescent="0.3">
      <c r="A714">
        <v>190.336266626438</v>
      </c>
      <c r="B714">
        <v>195.19777080882699</v>
      </c>
    </row>
    <row r="715" spans="1:2" x14ac:dyDescent="0.3">
      <c r="A715">
        <v>-154.687934040193</v>
      </c>
      <c r="B715">
        <v>-24.714374554052199</v>
      </c>
    </row>
    <row r="716" spans="1:2" x14ac:dyDescent="0.3">
      <c r="A716">
        <v>-565.17060312336605</v>
      </c>
      <c r="B716">
        <v>918.42639115566396</v>
      </c>
    </row>
    <row r="717" spans="1:2" x14ac:dyDescent="0.3">
      <c r="A717">
        <v>-846.65783436613594</v>
      </c>
      <c r="B717">
        <v>-0.46515334898427402</v>
      </c>
    </row>
    <row r="718" spans="1:2" x14ac:dyDescent="0.3">
      <c r="A718">
        <v>3288.8203236653399</v>
      </c>
      <c r="B718">
        <v>1288.3213260718801</v>
      </c>
    </row>
    <row r="719" spans="1:2" x14ac:dyDescent="0.3">
      <c r="A719">
        <v>-230.432941651199</v>
      </c>
      <c r="B719">
        <v>625.47776138302595</v>
      </c>
    </row>
    <row r="720" spans="1:2" x14ac:dyDescent="0.3">
      <c r="A720">
        <v>-1029.77759591212</v>
      </c>
      <c r="B720">
        <v>-27.9103787160115</v>
      </c>
    </row>
    <row r="721" spans="1:2" x14ac:dyDescent="0.3">
      <c r="A721">
        <v>-1207.34018239686</v>
      </c>
      <c r="B721">
        <v>231.90080047400701</v>
      </c>
    </row>
    <row r="722" spans="1:2" x14ac:dyDescent="0.3">
      <c r="A722">
        <v>-187.294116162639</v>
      </c>
      <c r="B722">
        <v>57.010194500247302</v>
      </c>
    </row>
    <row r="723" spans="1:2" x14ac:dyDescent="0.3">
      <c r="A723">
        <v>416.93481522795003</v>
      </c>
      <c r="B723">
        <v>-28.641776708867098</v>
      </c>
    </row>
    <row r="724" spans="1:2" x14ac:dyDescent="0.3">
      <c r="A724">
        <v>-708.63890292081703</v>
      </c>
      <c r="B724">
        <v>711.58153616056904</v>
      </c>
    </row>
    <row r="725" spans="1:2" x14ac:dyDescent="0.3">
      <c r="A725">
        <v>4197.3687988387401</v>
      </c>
      <c r="B725">
        <v>-104.25490535975101</v>
      </c>
    </row>
    <row r="726" spans="1:2" x14ac:dyDescent="0.3">
      <c r="A726">
        <v>444.37035677204102</v>
      </c>
      <c r="B726">
        <v>-343.81944529925698</v>
      </c>
    </row>
    <row r="727" spans="1:2" x14ac:dyDescent="0.3">
      <c r="A727">
        <v>3532.71794299774</v>
      </c>
      <c r="B727">
        <v>-1265.3032038905801</v>
      </c>
    </row>
    <row r="728" spans="1:2" x14ac:dyDescent="0.3">
      <c r="A728">
        <v>332.44629872987502</v>
      </c>
      <c r="B728">
        <v>399.92079991993302</v>
      </c>
    </row>
    <row r="729" spans="1:2" x14ac:dyDescent="0.3">
      <c r="A729">
        <v>1896.08812925648</v>
      </c>
      <c r="B729">
        <v>48.9727919050721</v>
      </c>
    </row>
    <row r="730" spans="1:2" x14ac:dyDescent="0.3">
      <c r="A730">
        <v>5154.9269335265599</v>
      </c>
      <c r="B730">
        <v>-55.519561776959698</v>
      </c>
    </row>
    <row r="731" spans="1:2" x14ac:dyDescent="0.3">
      <c r="A731">
        <v>3305.9198907846899</v>
      </c>
      <c r="B731">
        <v>-330.37469809503301</v>
      </c>
    </row>
    <row r="732" spans="1:2" x14ac:dyDescent="0.3">
      <c r="A732">
        <v>6781.1555151528801</v>
      </c>
      <c r="B732">
        <v>1616.3148120082101</v>
      </c>
    </row>
    <row r="733" spans="1:2" x14ac:dyDescent="0.3">
      <c r="A733">
        <v>734.21281648457102</v>
      </c>
      <c r="B733">
        <v>206.13069991622601</v>
      </c>
    </row>
    <row r="734" spans="1:2" x14ac:dyDescent="0.3">
      <c r="A734">
        <v>525.12177683524203</v>
      </c>
      <c r="B734">
        <v>-116.89790611118799</v>
      </c>
    </row>
    <row r="735" spans="1:2" x14ac:dyDescent="0.3">
      <c r="A735">
        <v>8290.6173024323198</v>
      </c>
      <c r="B735">
        <v>1353.9113335330601</v>
      </c>
    </row>
    <row r="736" spans="1:2" x14ac:dyDescent="0.3">
      <c r="A736">
        <v>4973.0458384852</v>
      </c>
      <c r="B736">
        <v>46.717829712811003</v>
      </c>
    </row>
    <row r="737" spans="1:2" x14ac:dyDescent="0.3">
      <c r="A737">
        <v>4851.8721791170601</v>
      </c>
      <c r="B737">
        <v>329.30061719660199</v>
      </c>
    </row>
    <row r="738" spans="1:2" x14ac:dyDescent="0.3">
      <c r="A738">
        <v>93.872392994830093</v>
      </c>
      <c r="B738">
        <v>-113.601549318997</v>
      </c>
    </row>
    <row r="739" spans="1:2" x14ac:dyDescent="0.3">
      <c r="A739">
        <v>-221.78332753313799</v>
      </c>
      <c r="B739">
        <v>-315.78319428833299</v>
      </c>
    </row>
    <row r="740" spans="1:2" x14ac:dyDescent="0.3">
      <c r="A740">
        <v>4207.5950046549997</v>
      </c>
      <c r="B740">
        <v>167.42025925310799</v>
      </c>
    </row>
    <row r="741" spans="1:2" x14ac:dyDescent="0.3">
      <c r="A741">
        <v>-125.629769074812</v>
      </c>
      <c r="B741">
        <v>-966.91770970320204</v>
      </c>
    </row>
    <row r="742" spans="1:2" x14ac:dyDescent="0.3">
      <c r="A742">
        <v>-444.442240316381</v>
      </c>
      <c r="B742">
        <v>-803.50457721824205</v>
      </c>
    </row>
    <row r="743" spans="1:2" x14ac:dyDescent="0.3">
      <c r="A743">
        <v>-626.07321946712102</v>
      </c>
      <c r="B743">
        <v>730.27339646524297</v>
      </c>
    </row>
    <row r="744" spans="1:2" x14ac:dyDescent="0.3">
      <c r="A744">
        <v>8616.2657738772195</v>
      </c>
      <c r="B744">
        <v>-2135.8541703055498</v>
      </c>
    </row>
    <row r="745" spans="1:2" x14ac:dyDescent="0.3">
      <c r="A745">
        <v>834.33698141756804</v>
      </c>
      <c r="B745">
        <v>1107.7280046716901</v>
      </c>
    </row>
    <row r="746" spans="1:2" x14ac:dyDescent="0.3">
      <c r="A746">
        <v>-208.89730992931899</v>
      </c>
      <c r="B746">
        <v>-691.36304542309801</v>
      </c>
    </row>
    <row r="747" spans="1:2" x14ac:dyDescent="0.3">
      <c r="A747">
        <v>81.688922061789498</v>
      </c>
      <c r="B747">
        <v>100.040811147602</v>
      </c>
    </row>
    <row r="748" spans="1:2" x14ac:dyDescent="0.3">
      <c r="A748">
        <v>731.92821706788504</v>
      </c>
      <c r="B748">
        <v>-616.29213451605494</v>
      </c>
    </row>
    <row r="749" spans="1:2" x14ac:dyDescent="0.3">
      <c r="A749">
        <v>1118.26909921264</v>
      </c>
      <c r="B749">
        <v>-320.49612036409201</v>
      </c>
    </row>
    <row r="750" spans="1:2" x14ac:dyDescent="0.3">
      <c r="A750">
        <v>-32.304714742166297</v>
      </c>
      <c r="B750">
        <v>-116.09530687821</v>
      </c>
    </row>
    <row r="751" spans="1:2" x14ac:dyDescent="0.3">
      <c r="A751">
        <v>5270.5824023653604</v>
      </c>
      <c r="B751">
        <v>469.62440753420202</v>
      </c>
    </row>
    <row r="752" spans="1:2" x14ac:dyDescent="0.3">
      <c r="A752">
        <v>3333.4959295192598</v>
      </c>
      <c r="B752">
        <v>55.093804485740897</v>
      </c>
    </row>
    <row r="753" spans="1:2" x14ac:dyDescent="0.3">
      <c r="A753">
        <v>-26.9166123555304</v>
      </c>
      <c r="B753">
        <v>787.37012443781703</v>
      </c>
    </row>
    <row r="754" spans="1:2" x14ac:dyDescent="0.3">
      <c r="A754">
        <v>1118.25688909936</v>
      </c>
      <c r="B754">
        <v>-462.13379879573199</v>
      </c>
    </row>
    <row r="755" spans="1:2" x14ac:dyDescent="0.3">
      <c r="A755">
        <v>1079.0904699233399</v>
      </c>
      <c r="B755">
        <v>-535.76533871340098</v>
      </c>
    </row>
    <row r="756" spans="1:2" x14ac:dyDescent="0.3">
      <c r="A756">
        <v>-422.185361550219</v>
      </c>
      <c r="B756">
        <v>-283.121956494107</v>
      </c>
    </row>
    <row r="757" spans="1:2" x14ac:dyDescent="0.3">
      <c r="A757">
        <v>-734.49333213346699</v>
      </c>
      <c r="B757">
        <v>-11.4718305517353</v>
      </c>
    </row>
    <row r="758" spans="1:2" x14ac:dyDescent="0.3">
      <c r="A758">
        <v>-1173.8868856972899</v>
      </c>
      <c r="B758">
        <v>-86.366453799270602</v>
      </c>
    </row>
    <row r="759" spans="1:2" x14ac:dyDescent="0.3">
      <c r="A759">
        <v>-713.35328881025498</v>
      </c>
      <c r="B759">
        <v>57.983124302296297</v>
      </c>
    </row>
    <row r="760" spans="1:2" x14ac:dyDescent="0.3">
      <c r="A760">
        <v>3997.00452214093</v>
      </c>
      <c r="B760">
        <v>1467.08438664443</v>
      </c>
    </row>
    <row r="761" spans="1:2" x14ac:dyDescent="0.3">
      <c r="A761">
        <v>3707.6793874184</v>
      </c>
      <c r="B761">
        <v>-742.16511747125799</v>
      </c>
    </row>
    <row r="762" spans="1:2" x14ac:dyDescent="0.3">
      <c r="A762">
        <v>4994.6975010310998</v>
      </c>
      <c r="B762">
        <v>2107.61802444256</v>
      </c>
    </row>
    <row r="763" spans="1:2" x14ac:dyDescent="0.3">
      <c r="A763">
        <v>5720.5916078952196</v>
      </c>
      <c r="B763">
        <v>843.41353960598599</v>
      </c>
    </row>
    <row r="764" spans="1:2" x14ac:dyDescent="0.3">
      <c r="A764">
        <v>1087.94236926441</v>
      </c>
      <c r="B764">
        <v>-37.928435068622299</v>
      </c>
    </row>
    <row r="765" spans="1:2" x14ac:dyDescent="0.3">
      <c r="A765">
        <v>-375.45351746307199</v>
      </c>
      <c r="B765">
        <v>-86.6064545000648</v>
      </c>
    </row>
    <row r="766" spans="1:2" x14ac:dyDescent="0.3">
      <c r="A766">
        <v>1558.45205185842</v>
      </c>
      <c r="B766">
        <v>-437.00555782629698</v>
      </c>
    </row>
    <row r="767" spans="1:2" x14ac:dyDescent="0.3">
      <c r="A767">
        <v>4813.0051141254899</v>
      </c>
      <c r="B767">
        <v>53.741745280462197</v>
      </c>
    </row>
    <row r="768" spans="1:2" x14ac:dyDescent="0.3">
      <c r="A768">
        <v>3989.77516648241</v>
      </c>
      <c r="B768">
        <v>-852.32495170848597</v>
      </c>
    </row>
    <row r="769" spans="1:2" x14ac:dyDescent="0.3">
      <c r="A769">
        <v>-101.961610843472</v>
      </c>
      <c r="B769">
        <v>-15.885860390834001</v>
      </c>
    </row>
    <row r="770" spans="1:2" x14ac:dyDescent="0.3">
      <c r="A770">
        <v>995.320579148506</v>
      </c>
      <c r="B770">
        <v>345.514400952014</v>
      </c>
    </row>
    <row r="771" spans="1:2" x14ac:dyDescent="0.3">
      <c r="A771">
        <v>5761.9534601108799</v>
      </c>
      <c r="B771">
        <v>351.85568431262698</v>
      </c>
    </row>
    <row r="772" spans="1:2" x14ac:dyDescent="0.3">
      <c r="A772">
        <v>-591.80301952461696</v>
      </c>
      <c r="B772">
        <v>-6.9723240810030003</v>
      </c>
    </row>
    <row r="773" spans="1:2" x14ac:dyDescent="0.3">
      <c r="A773">
        <v>134.07493214021301</v>
      </c>
      <c r="B773">
        <v>-178.319388814452</v>
      </c>
    </row>
    <row r="774" spans="1:2" x14ac:dyDescent="0.3">
      <c r="A774">
        <v>757.48011663475904</v>
      </c>
      <c r="B774">
        <v>262.53868350452302</v>
      </c>
    </row>
    <row r="775" spans="1:2" x14ac:dyDescent="0.3">
      <c r="A775">
        <v>-555.84500071743901</v>
      </c>
      <c r="B775">
        <v>796.84888280432301</v>
      </c>
    </row>
    <row r="776" spans="1:2" x14ac:dyDescent="0.3">
      <c r="A776">
        <v>3740.1534334102698</v>
      </c>
      <c r="B776">
        <v>-228.86150873805499</v>
      </c>
    </row>
    <row r="777" spans="1:2" x14ac:dyDescent="0.3">
      <c r="A777">
        <v>806.25672127721998</v>
      </c>
      <c r="B777">
        <v>137.99789444516901</v>
      </c>
    </row>
    <row r="778" spans="1:2" x14ac:dyDescent="0.3">
      <c r="A778">
        <v>3627.0035139749202</v>
      </c>
      <c r="B778">
        <v>1442.43944683259</v>
      </c>
    </row>
    <row r="779" spans="1:2" x14ac:dyDescent="0.3">
      <c r="A779">
        <v>-343.94048377290898</v>
      </c>
      <c r="B779">
        <v>-46.211205446765902</v>
      </c>
    </row>
    <row r="780" spans="1:2" x14ac:dyDescent="0.3">
      <c r="A780">
        <v>4204.6842413181303</v>
      </c>
      <c r="B780">
        <v>64.890753751864295</v>
      </c>
    </row>
    <row r="781" spans="1:2" x14ac:dyDescent="0.3">
      <c r="A781">
        <v>3295.1159466495701</v>
      </c>
      <c r="B781">
        <v>-244.10692710088</v>
      </c>
    </row>
    <row r="782" spans="1:2" x14ac:dyDescent="0.3">
      <c r="A782">
        <v>89.953370248848202</v>
      </c>
      <c r="B782">
        <v>-164.102125937663</v>
      </c>
    </row>
    <row r="783" spans="1:2" x14ac:dyDescent="0.3">
      <c r="A783">
        <v>987.78759204951598</v>
      </c>
      <c r="B783">
        <v>117.261893038438</v>
      </c>
    </row>
    <row r="784" spans="1:2" x14ac:dyDescent="0.3">
      <c r="A784">
        <v>2997.7342247771999</v>
      </c>
      <c r="B784">
        <v>95.704340951442504</v>
      </c>
    </row>
    <row r="785" spans="1:2" x14ac:dyDescent="0.3">
      <c r="A785">
        <v>7965.8336534115897</v>
      </c>
      <c r="B785">
        <v>238.25580636092701</v>
      </c>
    </row>
    <row r="786" spans="1:2" x14ac:dyDescent="0.3">
      <c r="A786">
        <v>-507.37177873194202</v>
      </c>
      <c r="B786">
        <v>734.153913146793</v>
      </c>
    </row>
    <row r="787" spans="1:2" x14ac:dyDescent="0.3">
      <c r="A787">
        <v>198.23529098597999</v>
      </c>
      <c r="B787">
        <v>-265.63282901482103</v>
      </c>
    </row>
    <row r="788" spans="1:2" x14ac:dyDescent="0.3">
      <c r="A788">
        <v>376.78015073939201</v>
      </c>
      <c r="B788">
        <v>-807.28403431323795</v>
      </c>
    </row>
    <row r="789" spans="1:2" x14ac:dyDescent="0.3">
      <c r="A789">
        <v>4193.9656331983497</v>
      </c>
      <c r="B789">
        <v>98.734115555310396</v>
      </c>
    </row>
    <row r="790" spans="1:2" x14ac:dyDescent="0.3">
      <c r="A790">
        <v>-768.00658474206205</v>
      </c>
      <c r="B790">
        <v>491.17409187311</v>
      </c>
    </row>
    <row r="791" spans="1:2" x14ac:dyDescent="0.3">
      <c r="A791">
        <v>3235.42313829257</v>
      </c>
      <c r="B791">
        <v>612.13629372236505</v>
      </c>
    </row>
    <row r="792" spans="1:2" x14ac:dyDescent="0.3">
      <c r="A792">
        <v>7323.3965215230101</v>
      </c>
      <c r="B792">
        <v>-785.77249769601701</v>
      </c>
    </row>
    <row r="793" spans="1:2" x14ac:dyDescent="0.3">
      <c r="A793">
        <v>4061.30153012336</v>
      </c>
      <c r="B793">
        <v>-466.269263055875</v>
      </c>
    </row>
    <row r="794" spans="1:2" x14ac:dyDescent="0.3">
      <c r="A794">
        <v>-94.337447897828795</v>
      </c>
      <c r="B794">
        <v>-170.00060284249</v>
      </c>
    </row>
    <row r="795" spans="1:2" x14ac:dyDescent="0.3">
      <c r="A795">
        <v>337.648310208959</v>
      </c>
      <c r="B795">
        <v>323.44675078637101</v>
      </c>
    </row>
    <row r="796" spans="1:2" x14ac:dyDescent="0.3">
      <c r="A796">
        <v>-399.66704783128102</v>
      </c>
      <c r="B796">
        <v>34.608588138337403</v>
      </c>
    </row>
    <row r="797" spans="1:2" x14ac:dyDescent="0.3">
      <c r="A797">
        <v>1974.3548107973299</v>
      </c>
      <c r="B797">
        <v>-271.39248668353201</v>
      </c>
    </row>
    <row r="798" spans="1:2" x14ac:dyDescent="0.3">
      <c r="A798">
        <v>720.213120197953</v>
      </c>
      <c r="B798">
        <v>293.24664066676598</v>
      </c>
    </row>
    <row r="799" spans="1:2" x14ac:dyDescent="0.3">
      <c r="A799">
        <v>5080.68404716849</v>
      </c>
      <c r="B799">
        <v>98.817700975471794</v>
      </c>
    </row>
    <row r="800" spans="1:2" x14ac:dyDescent="0.3">
      <c r="A800">
        <v>1664.1939039306701</v>
      </c>
      <c r="B800">
        <v>1405.9053949875299</v>
      </c>
    </row>
    <row r="801" spans="1:2" x14ac:dyDescent="0.3">
      <c r="A801">
        <v>-110.291821387017</v>
      </c>
      <c r="B801">
        <v>-80.988495079063298</v>
      </c>
    </row>
    <row r="802" spans="1:2" x14ac:dyDescent="0.3">
      <c r="A802">
        <v>162.72255134261101</v>
      </c>
      <c r="B802">
        <v>-0.42679661336937402</v>
      </c>
    </row>
    <row r="803" spans="1:2" x14ac:dyDescent="0.3">
      <c r="A803">
        <v>366.14193069068801</v>
      </c>
      <c r="B803">
        <v>-450.97090711208602</v>
      </c>
    </row>
    <row r="804" spans="1:2" x14ac:dyDescent="0.3">
      <c r="A804">
        <v>1194.03423175901</v>
      </c>
      <c r="B804">
        <v>31.8247698833766</v>
      </c>
    </row>
    <row r="805" spans="1:2" x14ac:dyDescent="0.3">
      <c r="A805">
        <v>173.16554001711299</v>
      </c>
      <c r="B805">
        <v>575.56173780580104</v>
      </c>
    </row>
    <row r="806" spans="1:2" x14ac:dyDescent="0.3">
      <c r="A806">
        <v>3018.1996659194501</v>
      </c>
      <c r="B806">
        <v>-580.54715678529305</v>
      </c>
    </row>
    <row r="807" spans="1:2" x14ac:dyDescent="0.3">
      <c r="A807">
        <v>3408.3059273827098</v>
      </c>
      <c r="B807">
        <v>-115.916870074548</v>
      </c>
    </row>
    <row r="808" spans="1:2" x14ac:dyDescent="0.3">
      <c r="A808">
        <v>-3354.23668501781</v>
      </c>
      <c r="B808">
        <v>920.37127390189801</v>
      </c>
    </row>
    <row r="809" spans="1:2" x14ac:dyDescent="0.3">
      <c r="A809">
        <v>-83.387418882369104</v>
      </c>
      <c r="B809">
        <v>-70.872915645861397</v>
      </c>
    </row>
    <row r="810" spans="1:2" x14ac:dyDescent="0.3">
      <c r="A810">
        <v>-294.54978248932798</v>
      </c>
      <c r="B810">
        <v>-358.73278872653799</v>
      </c>
    </row>
    <row r="811" spans="1:2" x14ac:dyDescent="0.3">
      <c r="A811">
        <v>364.69621820734301</v>
      </c>
      <c r="B811">
        <v>-165.58227454070899</v>
      </c>
    </row>
    <row r="812" spans="1:2" x14ac:dyDescent="0.3">
      <c r="A812">
        <v>746.40514378017201</v>
      </c>
      <c r="B812">
        <v>3638.6059958283499</v>
      </c>
    </row>
    <row r="813" spans="1:2" x14ac:dyDescent="0.3">
      <c r="A813">
        <v>569.67892443786104</v>
      </c>
      <c r="B813">
        <v>-3.0187733236931802</v>
      </c>
    </row>
    <row r="814" spans="1:2" x14ac:dyDescent="0.3">
      <c r="A814">
        <v>907.48165264201702</v>
      </c>
      <c r="B814">
        <v>-918.97753458002398</v>
      </c>
    </row>
    <row r="815" spans="1:2" x14ac:dyDescent="0.3">
      <c r="A815">
        <v>5409.3754395387004</v>
      </c>
      <c r="B815">
        <v>374.68727777177298</v>
      </c>
    </row>
    <row r="816" spans="1:2" x14ac:dyDescent="0.3">
      <c r="A816">
        <v>798.80018024788103</v>
      </c>
      <c r="B816">
        <v>9.5632177260840301</v>
      </c>
    </row>
    <row r="817" spans="1:2" x14ac:dyDescent="0.3">
      <c r="A817">
        <v>161.17879024075401</v>
      </c>
      <c r="B817">
        <v>-91.497974182559901</v>
      </c>
    </row>
    <row r="818" spans="1:2" x14ac:dyDescent="0.3">
      <c r="A818">
        <v>3190.7945609820799</v>
      </c>
      <c r="B818">
        <v>376.27160331976103</v>
      </c>
    </row>
    <row r="819" spans="1:2" x14ac:dyDescent="0.3">
      <c r="A819">
        <v>4268.5636300005599</v>
      </c>
      <c r="B819">
        <v>-634.966728970693</v>
      </c>
    </row>
    <row r="820" spans="1:2" x14ac:dyDescent="0.3">
      <c r="A820">
        <v>-112.310691976477</v>
      </c>
      <c r="B820">
        <v>-5.0551177890450001</v>
      </c>
    </row>
    <row r="821" spans="1:2" x14ac:dyDescent="0.3">
      <c r="A821">
        <v>-486.67778486818202</v>
      </c>
      <c r="B821">
        <v>-433.93642465473403</v>
      </c>
    </row>
    <row r="822" spans="1:2" x14ac:dyDescent="0.3">
      <c r="A822">
        <v>4306.72773518127</v>
      </c>
      <c r="B822">
        <v>295.64699675166298</v>
      </c>
    </row>
    <row r="823" spans="1:2" x14ac:dyDescent="0.3">
      <c r="A823">
        <v>-267.41311771143597</v>
      </c>
      <c r="B823">
        <v>-287.49698926590099</v>
      </c>
    </row>
    <row r="824" spans="1:2" x14ac:dyDescent="0.3">
      <c r="A824">
        <v>-765.38738178448602</v>
      </c>
      <c r="B824">
        <v>-196.85293925522001</v>
      </c>
    </row>
    <row r="825" spans="1:2" x14ac:dyDescent="0.3">
      <c r="A825">
        <v>347.73311929959698</v>
      </c>
      <c r="B825">
        <v>-445.45792084567699</v>
      </c>
    </row>
    <row r="826" spans="1:2" x14ac:dyDescent="0.3">
      <c r="A826">
        <v>424.69285528242102</v>
      </c>
      <c r="B826">
        <v>219.11706099754301</v>
      </c>
    </row>
    <row r="827" spans="1:2" x14ac:dyDescent="0.3">
      <c r="A827">
        <v>9.2598008684426798</v>
      </c>
      <c r="B827">
        <v>-438.046553246462</v>
      </c>
    </row>
    <row r="828" spans="1:2" x14ac:dyDescent="0.3">
      <c r="A828">
        <v>3315.3302786660802</v>
      </c>
      <c r="B828">
        <v>-1037.9917952855401</v>
      </c>
    </row>
    <row r="829" spans="1:2" x14ac:dyDescent="0.3">
      <c r="A829">
        <v>1887.63508586128</v>
      </c>
      <c r="B829">
        <v>603.89783680317203</v>
      </c>
    </row>
    <row r="830" spans="1:2" x14ac:dyDescent="0.3">
      <c r="A830">
        <v>426.93046231967702</v>
      </c>
      <c r="B830">
        <v>508.99301633282198</v>
      </c>
    </row>
    <row r="831" spans="1:2" x14ac:dyDescent="0.3">
      <c r="A831">
        <v>3353.9095467255302</v>
      </c>
      <c r="B831">
        <v>-282.32497663420401</v>
      </c>
    </row>
    <row r="832" spans="1:2" x14ac:dyDescent="0.3">
      <c r="A832">
        <v>-1182.7061727999401</v>
      </c>
      <c r="B832">
        <v>-137.66631488074299</v>
      </c>
    </row>
    <row r="833" spans="1:2" x14ac:dyDescent="0.3">
      <c r="A833">
        <v>1367.6545235199701</v>
      </c>
      <c r="B833">
        <v>43.786811753945997</v>
      </c>
    </row>
    <row r="834" spans="1:2" x14ac:dyDescent="0.3">
      <c r="A834">
        <v>6684.5895118196304</v>
      </c>
      <c r="B834">
        <v>-258.91980629025699</v>
      </c>
    </row>
    <row r="835" spans="1:2" x14ac:dyDescent="0.3">
      <c r="A835">
        <v>3152.58542457057</v>
      </c>
      <c r="B835">
        <v>-612.81239215081496</v>
      </c>
    </row>
    <row r="836" spans="1:2" x14ac:dyDescent="0.3">
      <c r="A836">
        <v>948.67246713346401</v>
      </c>
      <c r="B836">
        <v>-28.663687005912699</v>
      </c>
    </row>
    <row r="837" spans="1:2" x14ac:dyDescent="0.3">
      <c r="A837">
        <v>4862.5616428699796</v>
      </c>
      <c r="B837">
        <v>118.164723553906</v>
      </c>
    </row>
    <row r="838" spans="1:2" x14ac:dyDescent="0.3">
      <c r="A838">
        <v>-121.660131954634</v>
      </c>
      <c r="B838">
        <v>-879.244168504811</v>
      </c>
    </row>
    <row r="839" spans="1:2" x14ac:dyDescent="0.3">
      <c r="A839">
        <v>3434.0835966863501</v>
      </c>
      <c r="B839">
        <v>-880.74375578301795</v>
      </c>
    </row>
    <row r="840" spans="1:2" x14ac:dyDescent="0.3">
      <c r="A840">
        <v>-965.98600084135705</v>
      </c>
      <c r="B840">
        <v>404.56017840504001</v>
      </c>
    </row>
    <row r="841" spans="1:2" x14ac:dyDescent="0.3">
      <c r="A841">
        <v>-738.64591966682406</v>
      </c>
      <c r="B841">
        <v>-103.34363600953399</v>
      </c>
    </row>
    <row r="842" spans="1:2" x14ac:dyDescent="0.3">
      <c r="A842">
        <v>1918.7610276953999</v>
      </c>
      <c r="B842">
        <v>146.80331696785399</v>
      </c>
    </row>
    <row r="843" spans="1:2" x14ac:dyDescent="0.3">
      <c r="A843">
        <v>3359.8956606195702</v>
      </c>
      <c r="B843">
        <v>-18.403599352439599</v>
      </c>
    </row>
    <row r="844" spans="1:2" x14ac:dyDescent="0.3">
      <c r="A844">
        <v>2848.1662449260498</v>
      </c>
      <c r="B844">
        <v>-1465.6521406766101</v>
      </c>
    </row>
    <row r="845" spans="1:2" x14ac:dyDescent="0.3">
      <c r="A845">
        <v>945.52657439298696</v>
      </c>
      <c r="B845">
        <v>-141.55103836598801</v>
      </c>
    </row>
    <row r="846" spans="1:2" x14ac:dyDescent="0.3">
      <c r="A846">
        <v>4562.7622370201398</v>
      </c>
      <c r="B846">
        <v>-101.301639613769</v>
      </c>
    </row>
    <row r="847" spans="1:2" x14ac:dyDescent="0.3">
      <c r="A847">
        <v>-761.139567019369</v>
      </c>
      <c r="B847">
        <v>51.9503774174689</v>
      </c>
    </row>
    <row r="848" spans="1:2" x14ac:dyDescent="0.3">
      <c r="A848">
        <v>5584.6302744589302</v>
      </c>
      <c r="B848">
        <v>524.16865461602902</v>
      </c>
    </row>
    <row r="849" spans="1:2" x14ac:dyDescent="0.3">
      <c r="A849">
        <v>3612.7402301665802</v>
      </c>
      <c r="B849">
        <v>1165.91509771191</v>
      </c>
    </row>
    <row r="850" spans="1:2" x14ac:dyDescent="0.3">
      <c r="A850">
        <v>2370.9615916349499</v>
      </c>
      <c r="B850">
        <v>-3054.5758440142299</v>
      </c>
    </row>
    <row r="851" spans="1:2" x14ac:dyDescent="0.3">
      <c r="A851">
        <v>-721.76402445033705</v>
      </c>
      <c r="B851">
        <v>456.98646743997199</v>
      </c>
    </row>
    <row r="852" spans="1:2" x14ac:dyDescent="0.3">
      <c r="A852">
        <v>3732.6506847997198</v>
      </c>
      <c r="B852">
        <v>-2194.0766113980699</v>
      </c>
    </row>
    <row r="853" spans="1:2" x14ac:dyDescent="0.3">
      <c r="A853">
        <v>6623.6120811394603</v>
      </c>
      <c r="B853">
        <v>964.18404221804099</v>
      </c>
    </row>
    <row r="854" spans="1:2" x14ac:dyDescent="0.3">
      <c r="A854">
        <v>3570.37443105182</v>
      </c>
      <c r="B854">
        <v>-307.14559563167899</v>
      </c>
    </row>
    <row r="855" spans="1:2" x14ac:dyDescent="0.3">
      <c r="A855">
        <v>3425.94705941964</v>
      </c>
      <c r="B855">
        <v>66.277993419603106</v>
      </c>
    </row>
    <row r="856" spans="1:2" x14ac:dyDescent="0.3">
      <c r="A856">
        <v>74.638253855128397</v>
      </c>
      <c r="B856">
        <v>425.23178038740002</v>
      </c>
    </row>
    <row r="857" spans="1:2" x14ac:dyDescent="0.3">
      <c r="A857">
        <v>5500.0037037095999</v>
      </c>
      <c r="B857">
        <v>324.43775571225302</v>
      </c>
    </row>
    <row r="858" spans="1:2" x14ac:dyDescent="0.3">
      <c r="A858">
        <v>551.54310127936799</v>
      </c>
      <c r="B858">
        <v>-4.39060096433432</v>
      </c>
    </row>
    <row r="859" spans="1:2" x14ac:dyDescent="0.3">
      <c r="A859">
        <v>4342.1298387283796</v>
      </c>
      <c r="B859">
        <v>-1113.4672033629299</v>
      </c>
    </row>
    <row r="860" spans="1:2" x14ac:dyDescent="0.3">
      <c r="A860">
        <v>6285.1855973317497</v>
      </c>
      <c r="B860">
        <v>314.02157512710397</v>
      </c>
    </row>
    <row r="861" spans="1:2" x14ac:dyDescent="0.3">
      <c r="A861">
        <v>-1113.1975698706201</v>
      </c>
      <c r="B861">
        <v>25.277302879900599</v>
      </c>
    </row>
    <row r="862" spans="1:2" x14ac:dyDescent="0.3">
      <c r="A862">
        <v>5285.7006690885501</v>
      </c>
      <c r="B862">
        <v>-334.59512311472702</v>
      </c>
    </row>
    <row r="863" spans="1:2" x14ac:dyDescent="0.3">
      <c r="A863">
        <v>4129.5515544400196</v>
      </c>
      <c r="B863">
        <v>-14.237222950523901</v>
      </c>
    </row>
    <row r="864" spans="1:2" x14ac:dyDescent="0.3">
      <c r="A864">
        <v>3268.97961159225</v>
      </c>
      <c r="B864">
        <v>-993.142961032416</v>
      </c>
    </row>
    <row r="865" spans="1:2" x14ac:dyDescent="0.3">
      <c r="A865">
        <v>4187.7389549993104</v>
      </c>
      <c r="B865">
        <v>289.98837337527601</v>
      </c>
    </row>
    <row r="866" spans="1:2" x14ac:dyDescent="0.3">
      <c r="A866">
        <v>5868.2363758116999</v>
      </c>
      <c r="B866">
        <v>938.84806154110299</v>
      </c>
    </row>
    <row r="867" spans="1:2" x14ac:dyDescent="0.3">
      <c r="A867">
        <v>5570.3808124392199</v>
      </c>
      <c r="B867">
        <v>-57.795332881763301</v>
      </c>
    </row>
    <row r="868" spans="1:2" x14ac:dyDescent="0.3">
      <c r="A868">
        <v>4915.6201438337002</v>
      </c>
      <c r="B868">
        <v>-1308.43737701085</v>
      </c>
    </row>
    <row r="869" spans="1:2" x14ac:dyDescent="0.3">
      <c r="A869">
        <v>-164.26733105496399</v>
      </c>
      <c r="B869">
        <v>-11.7572432536927</v>
      </c>
    </row>
    <row r="870" spans="1:2" x14ac:dyDescent="0.3">
      <c r="A870">
        <v>3036.74625094874</v>
      </c>
      <c r="B870">
        <v>-3107.85956614014</v>
      </c>
    </row>
    <row r="871" spans="1:2" x14ac:dyDescent="0.3">
      <c r="A871">
        <v>1150.8152004435799</v>
      </c>
      <c r="B871">
        <v>-271.435193935656</v>
      </c>
    </row>
    <row r="872" spans="1:2" x14ac:dyDescent="0.3">
      <c r="A872">
        <v>-357.02954924043598</v>
      </c>
      <c r="B872">
        <v>-81.0063976898455</v>
      </c>
    </row>
    <row r="873" spans="1:2" x14ac:dyDescent="0.3">
      <c r="A873">
        <v>-156.97750439489499</v>
      </c>
      <c r="B873">
        <v>329.817979239978</v>
      </c>
    </row>
    <row r="874" spans="1:2" x14ac:dyDescent="0.3">
      <c r="A874">
        <v>3131.2209508392498</v>
      </c>
      <c r="B874">
        <v>183.94612115198501</v>
      </c>
    </row>
    <row r="875" spans="1:2" x14ac:dyDescent="0.3">
      <c r="A875">
        <v>6087.1787463028704</v>
      </c>
      <c r="B875">
        <v>359.892288371961</v>
      </c>
    </row>
    <row r="876" spans="1:2" x14ac:dyDescent="0.3">
      <c r="A876">
        <v>3336.3859670452998</v>
      </c>
      <c r="B876">
        <v>427.80061089301302</v>
      </c>
    </row>
    <row r="877" spans="1:2" x14ac:dyDescent="0.3">
      <c r="A877">
        <v>3025.5324376230001</v>
      </c>
      <c r="B877">
        <v>1258.95090374043</v>
      </c>
    </row>
    <row r="878" spans="1:2" x14ac:dyDescent="0.3">
      <c r="A878">
        <v>467.23472361825401</v>
      </c>
      <c r="B878">
        <v>225.76063682536699</v>
      </c>
    </row>
    <row r="879" spans="1:2" x14ac:dyDescent="0.3">
      <c r="A879">
        <v>-1022.89192996752</v>
      </c>
      <c r="B879">
        <v>-15.0935217956134</v>
      </c>
    </row>
    <row r="880" spans="1:2" x14ac:dyDescent="0.3">
      <c r="A880">
        <v>3575.50546322641</v>
      </c>
      <c r="B880">
        <v>-1513.7500840149701</v>
      </c>
    </row>
    <row r="881" spans="1:2" x14ac:dyDescent="0.3">
      <c r="A881">
        <v>-1004.67715402335</v>
      </c>
      <c r="B881">
        <v>-331.809006446431</v>
      </c>
    </row>
    <row r="882" spans="1:2" x14ac:dyDescent="0.3">
      <c r="A882">
        <v>280.65817461397597</v>
      </c>
      <c r="B882">
        <v>-292.020536354748</v>
      </c>
    </row>
    <row r="883" spans="1:2" x14ac:dyDescent="0.3">
      <c r="A883">
        <v>5164.8478609744298</v>
      </c>
      <c r="B883">
        <v>744.71279011440799</v>
      </c>
    </row>
    <row r="884" spans="1:2" x14ac:dyDescent="0.3">
      <c r="A884">
        <v>-463.78942867974803</v>
      </c>
      <c r="B884">
        <v>-10.3103637818131</v>
      </c>
    </row>
    <row r="885" spans="1:2" x14ac:dyDescent="0.3">
      <c r="A885">
        <v>5361.0459969297999</v>
      </c>
      <c r="B885">
        <v>1878.0259563556101</v>
      </c>
    </row>
    <row r="886" spans="1:2" x14ac:dyDescent="0.3">
      <c r="A886">
        <v>4587.5851427876896</v>
      </c>
      <c r="B886">
        <v>-509.68596894498802</v>
      </c>
    </row>
    <row r="887" spans="1:2" x14ac:dyDescent="0.3">
      <c r="A887">
        <v>5939.4033241225397</v>
      </c>
      <c r="B887">
        <v>-33.346094305195301</v>
      </c>
    </row>
    <row r="888" spans="1:2" x14ac:dyDescent="0.3">
      <c r="A888">
        <v>3776.1564890753498</v>
      </c>
      <c r="B888">
        <v>424.475258101897</v>
      </c>
    </row>
    <row r="889" spans="1:2" x14ac:dyDescent="0.3">
      <c r="A889">
        <v>4882.1539415355501</v>
      </c>
      <c r="B889">
        <v>9.7966402844354796</v>
      </c>
    </row>
    <row r="890" spans="1:2" x14ac:dyDescent="0.3">
      <c r="A890">
        <v>5089.7821427508597</v>
      </c>
      <c r="B890">
        <v>-331.42036432844498</v>
      </c>
    </row>
    <row r="891" spans="1:2" x14ac:dyDescent="0.3">
      <c r="A891">
        <v>3470.13124710087</v>
      </c>
      <c r="B891">
        <v>-1541.32584861073</v>
      </c>
    </row>
    <row r="892" spans="1:2" x14ac:dyDescent="0.3">
      <c r="A892">
        <v>5551.7763995436799</v>
      </c>
      <c r="B892">
        <v>81.602627168283604</v>
      </c>
    </row>
    <row r="893" spans="1:2" x14ac:dyDescent="0.3">
      <c r="A893">
        <v>780.04413951413096</v>
      </c>
      <c r="B893">
        <v>-714.83217614439002</v>
      </c>
    </row>
    <row r="894" spans="1:2" x14ac:dyDescent="0.3">
      <c r="A894">
        <v>-147.00599300016401</v>
      </c>
      <c r="B894">
        <v>-928.00026199413503</v>
      </c>
    </row>
    <row r="895" spans="1:2" x14ac:dyDescent="0.3">
      <c r="A895">
        <v>90.569858745153098</v>
      </c>
      <c r="B895">
        <v>313.05569873305501</v>
      </c>
    </row>
    <row r="896" spans="1:2" x14ac:dyDescent="0.3">
      <c r="A896">
        <v>-2536.41752396418</v>
      </c>
      <c r="B896">
        <v>-2531.1471876487499</v>
      </c>
    </row>
    <row r="897" spans="1:2" x14ac:dyDescent="0.3">
      <c r="A897">
        <v>-613.08544340714195</v>
      </c>
      <c r="B897">
        <v>15.7281099926519</v>
      </c>
    </row>
    <row r="898" spans="1:2" x14ac:dyDescent="0.3">
      <c r="A898">
        <v>3861.77750506552</v>
      </c>
      <c r="B898">
        <v>-188.99085339050399</v>
      </c>
    </row>
    <row r="899" spans="1:2" x14ac:dyDescent="0.3">
      <c r="A899">
        <v>-206.13264657561399</v>
      </c>
      <c r="B899">
        <v>284.62427885939297</v>
      </c>
    </row>
    <row r="900" spans="1:2" x14ac:dyDescent="0.3">
      <c r="A900">
        <v>121.332460009892</v>
      </c>
      <c r="B900">
        <v>12.3639144484423</v>
      </c>
    </row>
    <row r="901" spans="1:2" x14ac:dyDescent="0.3">
      <c r="A901">
        <v>1988.8170159225299</v>
      </c>
      <c r="B901">
        <v>-670.23158335885103</v>
      </c>
    </row>
    <row r="902" spans="1:2" x14ac:dyDescent="0.3">
      <c r="A902">
        <v>715.75087784841003</v>
      </c>
      <c r="B902">
        <v>365.50737153922398</v>
      </c>
    </row>
    <row r="903" spans="1:2" x14ac:dyDescent="0.3">
      <c r="A903">
        <v>341.72497073729397</v>
      </c>
      <c r="B903">
        <v>-1224.08805194856</v>
      </c>
    </row>
    <row r="904" spans="1:2" x14ac:dyDescent="0.3">
      <c r="A904">
        <v>353.407737619133</v>
      </c>
      <c r="B904">
        <v>1300.9380349947201</v>
      </c>
    </row>
    <row r="905" spans="1:2" x14ac:dyDescent="0.3">
      <c r="A905">
        <v>5307.9174582371797</v>
      </c>
      <c r="B905">
        <v>-950.71300221998104</v>
      </c>
    </row>
    <row r="906" spans="1:2" x14ac:dyDescent="0.3">
      <c r="A906">
        <v>146.36739601542001</v>
      </c>
      <c r="B906">
        <v>8.7286584734969601</v>
      </c>
    </row>
    <row r="907" spans="1:2" x14ac:dyDescent="0.3">
      <c r="A907">
        <v>133.675313406025</v>
      </c>
      <c r="B907">
        <v>110.06149661952701</v>
      </c>
    </row>
    <row r="908" spans="1:2" x14ac:dyDescent="0.3">
      <c r="A908">
        <v>217.87368328252501</v>
      </c>
      <c r="B908">
        <v>74.292531947997603</v>
      </c>
    </row>
    <row r="909" spans="1:2" x14ac:dyDescent="0.3">
      <c r="A909">
        <v>-9.3734331281171404</v>
      </c>
      <c r="B909">
        <v>80.165644693707506</v>
      </c>
    </row>
    <row r="910" spans="1:2" x14ac:dyDescent="0.3">
      <c r="A910">
        <v>461.66940916161099</v>
      </c>
      <c r="B910">
        <v>1093.48468806037</v>
      </c>
    </row>
    <row r="911" spans="1:2" x14ac:dyDescent="0.3">
      <c r="A911">
        <v>834.74855468778503</v>
      </c>
      <c r="B911">
        <v>8.9559784136327707</v>
      </c>
    </row>
    <row r="912" spans="1:2" x14ac:dyDescent="0.3">
      <c r="A912">
        <v>550.72737519059604</v>
      </c>
      <c r="B912">
        <v>-344.95668082056898</v>
      </c>
    </row>
    <row r="913" spans="1:2" x14ac:dyDescent="0.3">
      <c r="A913">
        <v>-487.82848364687698</v>
      </c>
      <c r="B913">
        <v>16.896228523406499</v>
      </c>
    </row>
    <row r="914" spans="1:2" x14ac:dyDescent="0.3">
      <c r="A914">
        <v>5565.4063864489699</v>
      </c>
      <c r="B914">
        <v>18.167596014298802</v>
      </c>
    </row>
    <row r="915" spans="1:2" x14ac:dyDescent="0.3">
      <c r="A915">
        <v>1429.4375743597</v>
      </c>
      <c r="B915">
        <v>-669.60291297528204</v>
      </c>
    </row>
    <row r="916" spans="1:2" x14ac:dyDescent="0.3">
      <c r="A916">
        <v>-9.0029811884609003</v>
      </c>
      <c r="B916">
        <v>151.64944098448501</v>
      </c>
    </row>
    <row r="917" spans="1:2" x14ac:dyDescent="0.3">
      <c r="A917">
        <v>-3455.7261784523098</v>
      </c>
      <c r="B917">
        <v>-102.058218458206</v>
      </c>
    </row>
    <row r="918" spans="1:2" x14ac:dyDescent="0.3">
      <c r="A918">
        <v>845.45523270741899</v>
      </c>
      <c r="B918">
        <v>321.79177424352901</v>
      </c>
    </row>
    <row r="919" spans="1:2" x14ac:dyDescent="0.3">
      <c r="A919">
        <v>3448.4094854320201</v>
      </c>
      <c r="B919">
        <v>260.31985891091801</v>
      </c>
    </row>
    <row r="920" spans="1:2" x14ac:dyDescent="0.3">
      <c r="A920">
        <v>950.73207045124502</v>
      </c>
      <c r="B920">
        <v>18.05124591561</v>
      </c>
    </row>
    <row r="921" spans="1:2" x14ac:dyDescent="0.3">
      <c r="A921">
        <v>-483.41071151611197</v>
      </c>
      <c r="B921">
        <v>-517.24214215301595</v>
      </c>
    </row>
    <row r="922" spans="1:2" x14ac:dyDescent="0.3">
      <c r="A922">
        <v>-416.213019964848</v>
      </c>
      <c r="B922">
        <v>-8.2487291997092598</v>
      </c>
    </row>
    <row r="923" spans="1:2" x14ac:dyDescent="0.3">
      <c r="A923">
        <v>4145.6503344829498</v>
      </c>
      <c r="B923">
        <v>-1108.1928149016401</v>
      </c>
    </row>
    <row r="924" spans="1:2" x14ac:dyDescent="0.3">
      <c r="A924">
        <v>-399.58421491707401</v>
      </c>
      <c r="B924">
        <v>-70.737827043334903</v>
      </c>
    </row>
    <row r="925" spans="1:2" x14ac:dyDescent="0.3">
      <c r="A925">
        <v>-920.61919699435202</v>
      </c>
      <c r="B925">
        <v>280.237794945014</v>
      </c>
    </row>
    <row r="926" spans="1:2" x14ac:dyDescent="0.3">
      <c r="A926">
        <v>169.123142296786</v>
      </c>
      <c r="B926">
        <v>-311.81738172255803</v>
      </c>
    </row>
    <row r="927" spans="1:2" x14ac:dyDescent="0.3">
      <c r="A927">
        <v>-582.356226452795</v>
      </c>
      <c r="B927">
        <v>-679.35041110024599</v>
      </c>
    </row>
    <row r="928" spans="1:2" x14ac:dyDescent="0.3">
      <c r="A928">
        <v>-45.066182173895797</v>
      </c>
      <c r="B928">
        <v>657.700163986343</v>
      </c>
    </row>
    <row r="929" spans="1:2" x14ac:dyDescent="0.3">
      <c r="A929">
        <v>4998.6363688012198</v>
      </c>
      <c r="B929">
        <v>-30.235560896365801</v>
      </c>
    </row>
    <row r="930" spans="1:2" x14ac:dyDescent="0.3">
      <c r="A930">
        <v>4211.36626988637</v>
      </c>
      <c r="B930">
        <v>21.5353574969531</v>
      </c>
    </row>
    <row r="931" spans="1:2" x14ac:dyDescent="0.3">
      <c r="A931">
        <v>-28.986984831962701</v>
      </c>
      <c r="B931">
        <v>-389.94656001648701</v>
      </c>
    </row>
    <row r="932" spans="1:2" x14ac:dyDescent="0.3">
      <c r="A932">
        <v>-228.30356855670101</v>
      </c>
      <c r="B932">
        <v>-7.9850875047736496</v>
      </c>
    </row>
    <row r="933" spans="1:2" x14ac:dyDescent="0.3">
      <c r="A933">
        <v>8157.5025999503296</v>
      </c>
      <c r="B933">
        <v>-98.6523382896616</v>
      </c>
    </row>
    <row r="934" spans="1:2" x14ac:dyDescent="0.3">
      <c r="A934">
        <v>773.047939456991</v>
      </c>
      <c r="B934">
        <v>99.090217277848097</v>
      </c>
    </row>
    <row r="935" spans="1:2" x14ac:dyDescent="0.3">
      <c r="A935">
        <v>-502.93259639660698</v>
      </c>
      <c r="B935">
        <v>-1058.1262071230201</v>
      </c>
    </row>
    <row r="936" spans="1:2" x14ac:dyDescent="0.3">
      <c r="A936">
        <v>-865.58141341570797</v>
      </c>
      <c r="B936">
        <v>-121.206591056562</v>
      </c>
    </row>
    <row r="937" spans="1:2" x14ac:dyDescent="0.3">
      <c r="A937">
        <v>869.27298509888499</v>
      </c>
      <c r="B937">
        <v>238.49429256980301</v>
      </c>
    </row>
    <row r="938" spans="1:2" x14ac:dyDescent="0.3">
      <c r="A938">
        <v>3553.9292740178198</v>
      </c>
      <c r="B938">
        <v>112.410840128632</v>
      </c>
    </row>
    <row r="939" spans="1:2" x14ac:dyDescent="0.3">
      <c r="A939">
        <v>2394.0812002474499</v>
      </c>
      <c r="B939">
        <v>-326.68402622365301</v>
      </c>
    </row>
    <row r="940" spans="1:2" x14ac:dyDescent="0.3">
      <c r="A940">
        <v>5369.8509240187996</v>
      </c>
      <c r="B940">
        <v>1027.0278100124301</v>
      </c>
    </row>
    <row r="941" spans="1:2" x14ac:dyDescent="0.3">
      <c r="A941">
        <v>114.181210161667</v>
      </c>
      <c r="B941">
        <v>157.11175609636501</v>
      </c>
    </row>
    <row r="942" spans="1:2" x14ac:dyDescent="0.3">
      <c r="A942">
        <v>832.11194492292702</v>
      </c>
      <c r="B942">
        <v>371.46240079041098</v>
      </c>
    </row>
    <row r="943" spans="1:2" x14ac:dyDescent="0.3">
      <c r="A943">
        <v>726.33493949202398</v>
      </c>
      <c r="B943">
        <v>564.56778932355598</v>
      </c>
    </row>
    <row r="944" spans="1:2" x14ac:dyDescent="0.3">
      <c r="A944">
        <v>738.84914307648705</v>
      </c>
      <c r="B944">
        <v>615.10870526517294</v>
      </c>
    </row>
    <row r="945" spans="1:2" x14ac:dyDescent="0.3">
      <c r="A945">
        <v>-193.504009336618</v>
      </c>
      <c r="B945">
        <v>-128.37163493756199</v>
      </c>
    </row>
    <row r="946" spans="1:2" x14ac:dyDescent="0.3">
      <c r="A946">
        <v>232.98512975460699</v>
      </c>
      <c r="B946">
        <v>604.26291179269697</v>
      </c>
    </row>
    <row r="947" spans="1:2" x14ac:dyDescent="0.3">
      <c r="A947">
        <v>-879.24641786025302</v>
      </c>
      <c r="B947">
        <v>73.274831506679405</v>
      </c>
    </row>
    <row r="948" spans="1:2" x14ac:dyDescent="0.3">
      <c r="A948">
        <v>1936.16951736742</v>
      </c>
      <c r="B948">
        <v>230.52497106678399</v>
      </c>
    </row>
    <row r="949" spans="1:2" x14ac:dyDescent="0.3">
      <c r="A949">
        <v>405.64819482027701</v>
      </c>
      <c r="B949">
        <v>-663.94405473694906</v>
      </c>
    </row>
    <row r="950" spans="1:2" x14ac:dyDescent="0.3">
      <c r="A950">
        <v>214.049608996958</v>
      </c>
      <c r="B950">
        <v>-635.00945627541705</v>
      </c>
    </row>
    <row r="951" spans="1:2" x14ac:dyDescent="0.3">
      <c r="A951">
        <v>-314.39679755075298</v>
      </c>
      <c r="B951">
        <v>-33.474049876252899</v>
      </c>
    </row>
    <row r="952" spans="1:2" x14ac:dyDescent="0.3">
      <c r="A952">
        <v>1722.3511411700099</v>
      </c>
      <c r="B952">
        <v>603.59829083708598</v>
      </c>
    </row>
    <row r="953" spans="1:2" x14ac:dyDescent="0.3">
      <c r="A953">
        <v>6869.0784085526602</v>
      </c>
      <c r="B953">
        <v>168.62108916038801</v>
      </c>
    </row>
    <row r="954" spans="1:2" x14ac:dyDescent="0.3">
      <c r="A954">
        <v>4685.5577115973301</v>
      </c>
      <c r="B954">
        <v>-508.90642515605998</v>
      </c>
    </row>
    <row r="955" spans="1:2" x14ac:dyDescent="0.3">
      <c r="A955">
        <v>734.24000887117802</v>
      </c>
      <c r="B955">
        <v>-441.64457719836503</v>
      </c>
    </row>
    <row r="956" spans="1:2" x14ac:dyDescent="0.3">
      <c r="A956">
        <v>-19.683435454034001</v>
      </c>
      <c r="B956">
        <v>-67.894575933351206</v>
      </c>
    </row>
    <row r="957" spans="1:2" x14ac:dyDescent="0.3">
      <c r="A957">
        <v>-232.02415802221799</v>
      </c>
      <c r="B957">
        <v>-274.70125968521199</v>
      </c>
    </row>
    <row r="958" spans="1:2" x14ac:dyDescent="0.3">
      <c r="A958">
        <v>234.54660785367901</v>
      </c>
      <c r="B958">
        <v>33.435924732563301</v>
      </c>
    </row>
    <row r="959" spans="1:2" x14ac:dyDescent="0.3">
      <c r="A959">
        <v>-216.27719788604099</v>
      </c>
      <c r="B959">
        <v>212.09985869867199</v>
      </c>
    </row>
    <row r="960" spans="1:2" x14ac:dyDescent="0.3">
      <c r="A960">
        <v>1122.55211372754</v>
      </c>
      <c r="B960">
        <v>295.13708665728302</v>
      </c>
    </row>
    <row r="961" spans="1:2" x14ac:dyDescent="0.3">
      <c r="A961">
        <v>-238.06479722684199</v>
      </c>
      <c r="B961">
        <v>15.259282450884401</v>
      </c>
    </row>
    <row r="962" spans="1:2" x14ac:dyDescent="0.3">
      <c r="A962">
        <v>249.394423865704</v>
      </c>
      <c r="B962">
        <v>-1070.51703154201</v>
      </c>
    </row>
    <row r="963" spans="1:2" x14ac:dyDescent="0.3">
      <c r="A963">
        <v>-147.66766016769</v>
      </c>
      <c r="B963">
        <v>-6.9491544731892301</v>
      </c>
    </row>
    <row r="964" spans="1:2" x14ac:dyDescent="0.3">
      <c r="A964">
        <v>4341.2962210068499</v>
      </c>
      <c r="B964">
        <v>-404.09631700196201</v>
      </c>
    </row>
    <row r="965" spans="1:2" x14ac:dyDescent="0.3">
      <c r="A965">
        <v>3567.9044336260899</v>
      </c>
      <c r="B965">
        <v>9.8627534475765</v>
      </c>
    </row>
    <row r="966" spans="1:2" x14ac:dyDescent="0.3">
      <c r="A966">
        <v>-528.33483259147295</v>
      </c>
      <c r="B966">
        <v>50.689994702005698</v>
      </c>
    </row>
    <row r="967" spans="1:2" x14ac:dyDescent="0.3">
      <c r="A967">
        <v>9434.0384717729503</v>
      </c>
      <c r="B967">
        <v>378.38487621255399</v>
      </c>
    </row>
    <row r="968" spans="1:2" x14ac:dyDescent="0.3">
      <c r="A968">
        <v>-560.12080080320902</v>
      </c>
      <c r="B968">
        <v>-261.26169560774298</v>
      </c>
    </row>
    <row r="969" spans="1:2" x14ac:dyDescent="0.3">
      <c r="A969">
        <v>-812.19680906303699</v>
      </c>
      <c r="B969">
        <v>534.095647141119</v>
      </c>
    </row>
    <row r="970" spans="1:2" x14ac:dyDescent="0.3">
      <c r="A970">
        <v>5961.3144414382396</v>
      </c>
      <c r="B970">
        <v>-937.327549570359</v>
      </c>
    </row>
    <row r="971" spans="1:2" x14ac:dyDescent="0.3">
      <c r="A971">
        <v>-1205.15571872962</v>
      </c>
      <c r="B971">
        <v>-11.098688380168699</v>
      </c>
    </row>
    <row r="972" spans="1:2" x14ac:dyDescent="0.3">
      <c r="A972">
        <v>226.375194281706</v>
      </c>
      <c r="B972">
        <v>-46.411017678107001</v>
      </c>
    </row>
    <row r="973" spans="1:2" x14ac:dyDescent="0.3">
      <c r="A973">
        <v>5002.9492345078097</v>
      </c>
      <c r="B973">
        <v>18.410633680096701</v>
      </c>
    </row>
    <row r="974" spans="1:2" x14ac:dyDescent="0.3">
      <c r="A974">
        <v>-748.52592828892102</v>
      </c>
      <c r="B974">
        <v>204.73572451548401</v>
      </c>
    </row>
    <row r="975" spans="1:2" x14ac:dyDescent="0.3">
      <c r="A975">
        <v>-201.75698883621001</v>
      </c>
      <c r="B975">
        <v>-272.17311766224901</v>
      </c>
    </row>
    <row r="976" spans="1:2" x14ac:dyDescent="0.3">
      <c r="A976">
        <v>4125.0520142319101</v>
      </c>
      <c r="B976">
        <v>-374.06623634839201</v>
      </c>
    </row>
    <row r="977" spans="1:2" x14ac:dyDescent="0.3">
      <c r="A977">
        <v>4709.7205535421499</v>
      </c>
      <c r="B977">
        <v>148.374809421186</v>
      </c>
    </row>
    <row r="978" spans="1:2" x14ac:dyDescent="0.3">
      <c r="A978">
        <v>-1128.71999915379</v>
      </c>
      <c r="B978">
        <v>-41.6391529198943</v>
      </c>
    </row>
    <row r="979" spans="1:2" x14ac:dyDescent="0.3">
      <c r="A979">
        <v>4145.3855703324998</v>
      </c>
      <c r="B979">
        <v>-402.31469495479899</v>
      </c>
    </row>
    <row r="980" spans="1:2" x14ac:dyDescent="0.3">
      <c r="A980">
        <v>-534.03587376624296</v>
      </c>
      <c r="B980">
        <v>26.097169320821699</v>
      </c>
    </row>
    <row r="981" spans="1:2" x14ac:dyDescent="0.3">
      <c r="A981">
        <v>2900.4164186047401</v>
      </c>
      <c r="B981">
        <v>347.51108153958899</v>
      </c>
    </row>
    <row r="982" spans="1:2" x14ac:dyDescent="0.3">
      <c r="A982">
        <v>-988.05080497042798</v>
      </c>
      <c r="B982">
        <v>341.285135925264</v>
      </c>
    </row>
    <row r="983" spans="1:2" x14ac:dyDescent="0.3">
      <c r="A983">
        <v>-720.03699532224402</v>
      </c>
      <c r="B983">
        <v>374.009456126803</v>
      </c>
    </row>
    <row r="984" spans="1:2" x14ac:dyDescent="0.3">
      <c r="A984">
        <v>-1014.83229741977</v>
      </c>
      <c r="B984">
        <v>233.895032893234</v>
      </c>
    </row>
    <row r="985" spans="1:2" x14ac:dyDescent="0.3">
      <c r="A985">
        <v>3567.6957253953901</v>
      </c>
      <c r="B985">
        <v>-118.644156526876</v>
      </c>
    </row>
    <row r="986" spans="1:2" x14ac:dyDescent="0.3">
      <c r="A986">
        <v>412.76711929489301</v>
      </c>
      <c r="B986">
        <v>150.781894600491</v>
      </c>
    </row>
    <row r="987" spans="1:2" x14ac:dyDescent="0.3">
      <c r="A987">
        <v>5296.9695160627798</v>
      </c>
      <c r="B987">
        <v>853.00429072308202</v>
      </c>
    </row>
    <row r="988" spans="1:2" x14ac:dyDescent="0.3">
      <c r="A988">
        <v>7845.9140329439897</v>
      </c>
      <c r="B988">
        <v>-1061.00191182147</v>
      </c>
    </row>
    <row r="989" spans="1:2" x14ac:dyDescent="0.3">
      <c r="A989">
        <v>3012.9210084781398</v>
      </c>
      <c r="B989">
        <v>68.365514341329899</v>
      </c>
    </row>
    <row r="990" spans="1:2" x14ac:dyDescent="0.3">
      <c r="A990">
        <v>-459.62090968013399</v>
      </c>
      <c r="B990">
        <v>-33.8815285094446</v>
      </c>
    </row>
    <row r="991" spans="1:2" x14ac:dyDescent="0.3">
      <c r="A991">
        <v>589.66387335114496</v>
      </c>
      <c r="B991">
        <v>1121.46717931431</v>
      </c>
    </row>
    <row r="992" spans="1:2" x14ac:dyDescent="0.3">
      <c r="A992">
        <v>3634.1677844615601</v>
      </c>
      <c r="B992">
        <v>645.632179007064</v>
      </c>
    </row>
    <row r="993" spans="1:2" x14ac:dyDescent="0.3">
      <c r="A993">
        <v>48.939272132793</v>
      </c>
      <c r="B993">
        <v>-17.6069260836274</v>
      </c>
    </row>
    <row r="994" spans="1:2" x14ac:dyDescent="0.3">
      <c r="A994">
        <v>560.460563474531</v>
      </c>
      <c r="B994">
        <v>232.822651679009</v>
      </c>
    </row>
    <row r="995" spans="1:2" x14ac:dyDescent="0.3">
      <c r="A995">
        <v>6740.7847354195701</v>
      </c>
      <c r="B995">
        <v>-961.73486133643598</v>
      </c>
    </row>
    <row r="996" spans="1:2" x14ac:dyDescent="0.3">
      <c r="A996">
        <v>2846.2602274471301</v>
      </c>
      <c r="B996">
        <v>-3021.6907754293802</v>
      </c>
    </row>
    <row r="997" spans="1:2" x14ac:dyDescent="0.3">
      <c r="A997">
        <v>3656.7342800302899</v>
      </c>
      <c r="B997">
        <v>-2059.6821718725901</v>
      </c>
    </row>
    <row r="998" spans="1:2" x14ac:dyDescent="0.3">
      <c r="A998">
        <v>4575.1259591426997</v>
      </c>
      <c r="B998">
        <v>-179.577070641772</v>
      </c>
    </row>
    <row r="999" spans="1:2" x14ac:dyDescent="0.3">
      <c r="A999">
        <v>-611.29707807605701</v>
      </c>
      <c r="B999">
        <v>-57.975144240185699</v>
      </c>
    </row>
    <row r="1000" spans="1:2" x14ac:dyDescent="0.3">
      <c r="A1000">
        <v>3601.07513912577</v>
      </c>
      <c r="B1000">
        <v>613.39990871645796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J27" sqref="J27"/>
    </sheetView>
  </sheetViews>
  <sheetFormatPr defaultRowHeight="14.4" x14ac:dyDescent="0.3"/>
  <cols>
    <col min="1" max="2" width="12.6640625" bestFit="1" customWidth="1"/>
  </cols>
  <sheetData>
    <row r="1" spans="1:2" x14ac:dyDescent="0.3">
      <c r="A1">
        <v>-673.320105460474</v>
      </c>
      <c r="B1">
        <v>-49.302151584208602</v>
      </c>
    </row>
    <row r="2" spans="1:2" x14ac:dyDescent="0.3">
      <c r="A2">
        <v>173.91885916454899</v>
      </c>
      <c r="B2">
        <v>-374.489424759531</v>
      </c>
    </row>
    <row r="3" spans="1:2" x14ac:dyDescent="0.3">
      <c r="A3">
        <v>-269.95643547601401</v>
      </c>
      <c r="B3">
        <v>-849.72979763568799</v>
      </c>
    </row>
    <row r="4" spans="1:2" x14ac:dyDescent="0.3">
      <c r="A4">
        <v>-1301.4206986709601</v>
      </c>
      <c r="B4">
        <v>-575.95006071797604</v>
      </c>
    </row>
    <row r="5" spans="1:2" x14ac:dyDescent="0.3">
      <c r="A5">
        <v>357.35377837385801</v>
      </c>
      <c r="B5">
        <v>-690.60286904391</v>
      </c>
    </row>
    <row r="6" spans="1:2" x14ac:dyDescent="0.3">
      <c r="A6">
        <v>-144.937599369368</v>
      </c>
      <c r="B6">
        <v>171.680198010787</v>
      </c>
    </row>
    <row r="7" spans="1:2" x14ac:dyDescent="0.3">
      <c r="A7">
        <v>141.34386440630999</v>
      </c>
      <c r="B7">
        <v>-7.5437290103272199</v>
      </c>
    </row>
    <row r="8" spans="1:2" x14ac:dyDescent="0.3">
      <c r="A8">
        <v>-492.938458278506</v>
      </c>
      <c r="B8">
        <v>-7.04927336421067</v>
      </c>
    </row>
    <row r="9" spans="1:2" x14ac:dyDescent="0.3">
      <c r="A9">
        <v>194.27230236768199</v>
      </c>
      <c r="B9">
        <v>-914.84737413205801</v>
      </c>
    </row>
    <row r="10" spans="1:2" x14ac:dyDescent="0.3">
      <c r="A10">
        <v>-222.094840751036</v>
      </c>
      <c r="B10">
        <v>-96.212667264515702</v>
      </c>
    </row>
    <row r="11" spans="1:2" x14ac:dyDescent="0.3">
      <c r="A11">
        <v>-1170.6277445354499</v>
      </c>
      <c r="B11">
        <v>34.6417082560355</v>
      </c>
    </row>
    <row r="12" spans="1:2" x14ac:dyDescent="0.3">
      <c r="A12">
        <v>874.65651095953899</v>
      </c>
      <c r="B12">
        <v>-1289.2733890857801</v>
      </c>
    </row>
    <row r="13" spans="1:2" x14ac:dyDescent="0.3">
      <c r="A13">
        <v>69.251100942549897</v>
      </c>
      <c r="B13">
        <v>-3599.3860105230101</v>
      </c>
    </row>
    <row r="14" spans="1:2" x14ac:dyDescent="0.3">
      <c r="A14">
        <v>-754.00460546066802</v>
      </c>
      <c r="B14">
        <v>-218.021154324854</v>
      </c>
    </row>
    <row r="15" spans="1:2" x14ac:dyDescent="0.3">
      <c r="A15">
        <v>-78.990462701170202</v>
      </c>
      <c r="B15">
        <v>-8.1900104457167497</v>
      </c>
    </row>
    <row r="16" spans="1:2" x14ac:dyDescent="0.3">
      <c r="A16">
        <v>-4.6085859192320999</v>
      </c>
      <c r="B16">
        <v>-217.821363868394</v>
      </c>
    </row>
    <row r="17" spans="1:2" x14ac:dyDescent="0.3">
      <c r="A17">
        <v>-535.60346137931901</v>
      </c>
      <c r="B17">
        <v>288.25824615711201</v>
      </c>
    </row>
    <row r="18" spans="1:2" x14ac:dyDescent="0.3">
      <c r="A18">
        <v>-316.69267285318301</v>
      </c>
      <c r="B18">
        <v>-172.065443043312</v>
      </c>
    </row>
    <row r="19" spans="1:2" x14ac:dyDescent="0.3">
      <c r="A19">
        <v>-202.96360302181901</v>
      </c>
      <c r="B19">
        <v>-95.383252765441</v>
      </c>
    </row>
    <row r="20" spans="1:2" x14ac:dyDescent="0.3">
      <c r="A20">
        <v>-944.94663622496398</v>
      </c>
      <c r="B20">
        <v>-347.80559778236301</v>
      </c>
    </row>
    <row r="21" spans="1:2" x14ac:dyDescent="0.3">
      <c r="A21">
        <v>742.98145144996397</v>
      </c>
      <c r="B21">
        <v>-316.816131880233</v>
      </c>
    </row>
    <row r="22" spans="1:2" x14ac:dyDescent="0.3">
      <c r="A22">
        <v>-198.256758605454</v>
      </c>
      <c r="B22">
        <v>542.76427306989694</v>
      </c>
    </row>
    <row r="23" spans="1:2" x14ac:dyDescent="0.3">
      <c r="A23">
        <v>-679.34367305727505</v>
      </c>
      <c r="B23">
        <v>90.866865963616505</v>
      </c>
    </row>
    <row r="24" spans="1:2" x14ac:dyDescent="0.3">
      <c r="A24">
        <v>-432.12066439709099</v>
      </c>
      <c r="B24">
        <v>498.95646564945201</v>
      </c>
    </row>
    <row r="25" spans="1:2" x14ac:dyDescent="0.3">
      <c r="A25">
        <v>-532.87809795586304</v>
      </c>
      <c r="B25">
        <v>-155.22106968310101</v>
      </c>
    </row>
    <row r="26" spans="1:2" x14ac:dyDescent="0.3">
      <c r="A26">
        <v>-147.16670229216601</v>
      </c>
      <c r="B26">
        <v>-15.713894736483001</v>
      </c>
    </row>
    <row r="27" spans="1:2" x14ac:dyDescent="0.3">
      <c r="A27">
        <v>-810.51856899133202</v>
      </c>
      <c r="B27">
        <v>313.49704047772502</v>
      </c>
    </row>
    <row r="28" spans="1:2" x14ac:dyDescent="0.3">
      <c r="A28">
        <v>-162.240081764953</v>
      </c>
      <c r="B28">
        <v>45.358778224711401</v>
      </c>
    </row>
    <row r="29" spans="1:2" x14ac:dyDescent="0.3">
      <c r="A29">
        <v>-56.081252876290797</v>
      </c>
      <c r="B29">
        <v>313.81566370645203</v>
      </c>
    </row>
    <row r="30" spans="1:2" x14ac:dyDescent="0.3">
      <c r="A30">
        <v>-125.61320134127401</v>
      </c>
      <c r="B30">
        <v>-27.0712346340094</v>
      </c>
    </row>
    <row r="31" spans="1:2" x14ac:dyDescent="0.3">
      <c r="A31">
        <v>246.30775459919701</v>
      </c>
      <c r="B31">
        <v>-1838.18835225013</v>
      </c>
    </row>
    <row r="32" spans="1:2" x14ac:dyDescent="0.3">
      <c r="A32">
        <v>155.59738819536</v>
      </c>
      <c r="B32">
        <v>3.6710081567638801</v>
      </c>
    </row>
    <row r="33" spans="1:2" x14ac:dyDescent="0.3">
      <c r="A33">
        <v>-1123.1266921106501</v>
      </c>
      <c r="B33">
        <v>-148.17440794421699</v>
      </c>
    </row>
    <row r="34" spans="1:2" x14ac:dyDescent="0.3">
      <c r="A34">
        <v>-1133.5630801254899</v>
      </c>
      <c r="B34">
        <v>-311.74596028416698</v>
      </c>
    </row>
    <row r="35" spans="1:2" x14ac:dyDescent="0.3">
      <c r="A35">
        <v>-41.569165357690203</v>
      </c>
      <c r="B35">
        <v>-705.07547570560405</v>
      </c>
    </row>
    <row r="36" spans="1:2" x14ac:dyDescent="0.3">
      <c r="A36">
        <v>-643.41678968945496</v>
      </c>
      <c r="B36">
        <v>-879.95457984271695</v>
      </c>
    </row>
    <row r="37" spans="1:2" x14ac:dyDescent="0.3">
      <c r="A37">
        <v>322.379495822416</v>
      </c>
      <c r="B37">
        <v>644.83575477632905</v>
      </c>
    </row>
    <row r="38" spans="1:2" x14ac:dyDescent="0.3">
      <c r="A38">
        <v>380.09565416618898</v>
      </c>
      <c r="B38">
        <v>275.35246409059698</v>
      </c>
    </row>
    <row r="39" spans="1:2" x14ac:dyDescent="0.3">
      <c r="A39">
        <v>-69.346325529941694</v>
      </c>
      <c r="B39">
        <v>238.997476297437</v>
      </c>
    </row>
    <row r="40" spans="1:2" x14ac:dyDescent="0.3">
      <c r="A40">
        <v>157.06132237207601</v>
      </c>
      <c r="B40">
        <v>8.1397449285971408</v>
      </c>
    </row>
    <row r="41" spans="1:2" x14ac:dyDescent="0.3">
      <c r="A41">
        <v>77.765865039124904</v>
      </c>
      <c r="B41">
        <v>-618.71974437397796</v>
      </c>
    </row>
    <row r="42" spans="1:2" x14ac:dyDescent="0.3">
      <c r="A42">
        <v>-351.42127159641399</v>
      </c>
      <c r="B42">
        <v>496.45214762945398</v>
      </c>
    </row>
    <row r="43" spans="1:2" x14ac:dyDescent="0.3">
      <c r="A43">
        <v>719.514410015453</v>
      </c>
      <c r="B43">
        <v>-268.71551527077901</v>
      </c>
    </row>
    <row r="44" spans="1:2" x14ac:dyDescent="0.3">
      <c r="A44">
        <v>-434.96577784848699</v>
      </c>
      <c r="B44">
        <v>73.254999768099907</v>
      </c>
    </row>
    <row r="45" spans="1:2" x14ac:dyDescent="0.3">
      <c r="A45">
        <v>-1143.15506556285</v>
      </c>
      <c r="B45">
        <v>-356.68798172539601</v>
      </c>
    </row>
    <row r="46" spans="1:2" x14ac:dyDescent="0.3">
      <c r="A46">
        <v>-592.16182313975003</v>
      </c>
      <c r="B46">
        <v>-65.112583252657203</v>
      </c>
    </row>
    <row r="47" spans="1:2" x14ac:dyDescent="0.3">
      <c r="A47">
        <v>221.697210767065</v>
      </c>
      <c r="B47">
        <v>479.44969197282398</v>
      </c>
    </row>
    <row r="48" spans="1:2" x14ac:dyDescent="0.3">
      <c r="A48">
        <v>-677.83955411919703</v>
      </c>
      <c r="B48">
        <v>427.90047237568098</v>
      </c>
    </row>
    <row r="49" spans="1:2" x14ac:dyDescent="0.3">
      <c r="A49">
        <v>163.22336183670399</v>
      </c>
      <c r="B49">
        <v>-32.790016979379203</v>
      </c>
    </row>
    <row r="50" spans="1:2" x14ac:dyDescent="0.3">
      <c r="A50">
        <v>-1998.82651432685</v>
      </c>
      <c r="B50">
        <v>-423.87764549580697</v>
      </c>
    </row>
    <row r="51" spans="1:2" x14ac:dyDescent="0.3">
      <c r="A51">
        <v>-439.29596684777403</v>
      </c>
      <c r="B51">
        <v>9.1653897359494199</v>
      </c>
    </row>
    <row r="52" spans="1:2" x14ac:dyDescent="0.3">
      <c r="A52">
        <v>670.46645034399296</v>
      </c>
      <c r="B52">
        <v>-541.70391855252706</v>
      </c>
    </row>
    <row r="53" spans="1:2" x14ac:dyDescent="0.3">
      <c r="A53">
        <v>-689.372822543295</v>
      </c>
      <c r="B53">
        <v>-1290.9012580327401</v>
      </c>
    </row>
    <row r="54" spans="1:2" x14ac:dyDescent="0.3">
      <c r="A54">
        <v>651.932089256621</v>
      </c>
      <c r="B54">
        <v>45.623496703972499</v>
      </c>
    </row>
    <row r="55" spans="1:2" x14ac:dyDescent="0.3">
      <c r="A55">
        <v>42.549894722291697</v>
      </c>
      <c r="B55">
        <v>-11.2533252209022</v>
      </c>
    </row>
    <row r="56" spans="1:2" x14ac:dyDescent="0.3">
      <c r="A56">
        <v>207.76744099734199</v>
      </c>
      <c r="B56">
        <v>28.9156864388057</v>
      </c>
    </row>
    <row r="57" spans="1:2" x14ac:dyDescent="0.3">
      <c r="A57">
        <v>162.19820689663101</v>
      </c>
      <c r="B57">
        <v>-16.322807607109699</v>
      </c>
    </row>
    <row r="58" spans="1:2" x14ac:dyDescent="0.3">
      <c r="A58">
        <v>2235.05998763964</v>
      </c>
      <c r="B58">
        <v>2792.7404602976899</v>
      </c>
    </row>
    <row r="59" spans="1:2" x14ac:dyDescent="0.3">
      <c r="A59">
        <v>-568.07945865936199</v>
      </c>
      <c r="B59">
        <v>-594.404871978497</v>
      </c>
    </row>
    <row r="60" spans="1:2" x14ac:dyDescent="0.3">
      <c r="A60">
        <v>-225.94610299990501</v>
      </c>
      <c r="B60">
        <v>407.011699922292</v>
      </c>
    </row>
    <row r="61" spans="1:2" x14ac:dyDescent="0.3">
      <c r="A61">
        <v>232.01471189697301</v>
      </c>
      <c r="B61">
        <v>138.12814226193399</v>
      </c>
    </row>
    <row r="62" spans="1:2" x14ac:dyDescent="0.3">
      <c r="A62">
        <v>575.17488704647201</v>
      </c>
      <c r="B62">
        <v>725.02729473638499</v>
      </c>
    </row>
    <row r="63" spans="1:2" x14ac:dyDescent="0.3">
      <c r="A63">
        <v>130.78244394253599</v>
      </c>
      <c r="B63">
        <v>46.158786394034202</v>
      </c>
    </row>
    <row r="64" spans="1:2" x14ac:dyDescent="0.3">
      <c r="A64">
        <v>326.42958959643698</v>
      </c>
      <c r="B64">
        <v>108.22857774899001</v>
      </c>
    </row>
    <row r="65" spans="1:2" x14ac:dyDescent="0.3">
      <c r="A65">
        <v>-457.65775713396903</v>
      </c>
      <c r="B65">
        <v>389.09011928161999</v>
      </c>
    </row>
    <row r="66" spans="1:2" x14ac:dyDescent="0.3">
      <c r="A66">
        <v>272.982375152153</v>
      </c>
      <c r="B66">
        <v>98.565442344012993</v>
      </c>
    </row>
    <row r="67" spans="1:2" x14ac:dyDescent="0.3">
      <c r="A67">
        <v>227.68125738252601</v>
      </c>
      <c r="B67">
        <v>-722.56799302189302</v>
      </c>
    </row>
    <row r="68" spans="1:2" x14ac:dyDescent="0.3">
      <c r="A68">
        <v>-517.75114421292199</v>
      </c>
      <c r="B68">
        <v>-699.93752764252497</v>
      </c>
    </row>
    <row r="69" spans="1:2" x14ac:dyDescent="0.3">
      <c r="A69">
        <v>-314.05490645173398</v>
      </c>
      <c r="B69">
        <v>210.12452489448401</v>
      </c>
    </row>
    <row r="70" spans="1:2" x14ac:dyDescent="0.3">
      <c r="A70">
        <v>364.95177359918199</v>
      </c>
      <c r="B70">
        <v>582.71960237777705</v>
      </c>
    </row>
    <row r="71" spans="1:2" x14ac:dyDescent="0.3">
      <c r="A71">
        <v>-204.24752175337301</v>
      </c>
      <c r="B71">
        <v>-281.49278003302402</v>
      </c>
    </row>
    <row r="72" spans="1:2" x14ac:dyDescent="0.3">
      <c r="A72">
        <v>-62.3823332807833</v>
      </c>
      <c r="B72">
        <v>-583.27921547229096</v>
      </c>
    </row>
    <row r="73" spans="1:2" x14ac:dyDescent="0.3">
      <c r="A73">
        <v>-504.24814106191701</v>
      </c>
      <c r="B73">
        <v>108.039226403736</v>
      </c>
    </row>
    <row r="74" spans="1:2" x14ac:dyDescent="0.3">
      <c r="A74">
        <v>-92.297667204332001</v>
      </c>
      <c r="B74">
        <v>122.902958344886</v>
      </c>
    </row>
    <row r="75" spans="1:2" x14ac:dyDescent="0.3">
      <c r="A75">
        <v>183.54567915452699</v>
      </c>
      <c r="B75">
        <v>-5.9771814611204199</v>
      </c>
    </row>
    <row r="76" spans="1:2" x14ac:dyDescent="0.3">
      <c r="A76">
        <v>417.86972360316599</v>
      </c>
      <c r="B76">
        <v>596.05216238702803</v>
      </c>
    </row>
    <row r="77" spans="1:2" x14ac:dyDescent="0.3">
      <c r="A77">
        <v>-390.00779819336901</v>
      </c>
      <c r="B77">
        <v>-1139.6391193013501</v>
      </c>
    </row>
    <row r="78" spans="1:2" x14ac:dyDescent="0.3">
      <c r="A78">
        <v>-144.71756549286701</v>
      </c>
      <c r="B78">
        <v>-91.754289524873897</v>
      </c>
    </row>
    <row r="79" spans="1:2" x14ac:dyDescent="0.3">
      <c r="A79">
        <v>376.89088064376699</v>
      </c>
      <c r="B79">
        <v>327.26159672540899</v>
      </c>
    </row>
    <row r="80" spans="1:2" x14ac:dyDescent="0.3">
      <c r="A80">
        <v>-316.37668936526802</v>
      </c>
      <c r="B80">
        <v>147.643916152158</v>
      </c>
    </row>
    <row r="81" spans="1:2" x14ac:dyDescent="0.3">
      <c r="A81">
        <v>590.32687166885501</v>
      </c>
      <c r="B81">
        <v>-603.41258276296696</v>
      </c>
    </row>
    <row r="82" spans="1:2" x14ac:dyDescent="0.3">
      <c r="A82">
        <v>-775.88913913252395</v>
      </c>
      <c r="B82">
        <v>220.42023186889401</v>
      </c>
    </row>
    <row r="83" spans="1:2" x14ac:dyDescent="0.3">
      <c r="A83">
        <v>539.04559870670198</v>
      </c>
      <c r="B83">
        <v>485.47808683087601</v>
      </c>
    </row>
    <row r="84" spans="1:2" x14ac:dyDescent="0.3">
      <c r="A84">
        <v>-885.825321765019</v>
      </c>
      <c r="B84">
        <v>-95.977487643130104</v>
      </c>
    </row>
    <row r="85" spans="1:2" x14ac:dyDescent="0.3">
      <c r="A85">
        <v>-135.15605326454801</v>
      </c>
      <c r="B85">
        <v>-11.293114748193499</v>
      </c>
    </row>
    <row r="86" spans="1:2" x14ac:dyDescent="0.3">
      <c r="A86">
        <v>-473.00682250009402</v>
      </c>
      <c r="B86">
        <v>-294.205095016869</v>
      </c>
    </row>
    <row r="87" spans="1:2" x14ac:dyDescent="0.3">
      <c r="A87">
        <v>462.54448154493798</v>
      </c>
      <c r="B87">
        <v>-90.687896127418398</v>
      </c>
    </row>
    <row r="88" spans="1:2" x14ac:dyDescent="0.3">
      <c r="A88">
        <v>679.84489303688895</v>
      </c>
      <c r="B88">
        <v>-377.05176353909201</v>
      </c>
    </row>
    <row r="89" spans="1:2" x14ac:dyDescent="0.3">
      <c r="A89">
        <v>2.2154505422635</v>
      </c>
      <c r="B89">
        <v>1338.34761923674</v>
      </c>
    </row>
    <row r="90" spans="1:2" x14ac:dyDescent="0.3">
      <c r="A90">
        <v>140.55221008049199</v>
      </c>
      <c r="B90">
        <v>73.861822877178398</v>
      </c>
    </row>
    <row r="91" spans="1:2" x14ac:dyDescent="0.3">
      <c r="A91">
        <v>1182.45630179163</v>
      </c>
      <c r="B91">
        <v>327.19089007971701</v>
      </c>
    </row>
    <row r="92" spans="1:2" x14ac:dyDescent="0.3">
      <c r="A92">
        <v>1166.61394970785</v>
      </c>
      <c r="B92">
        <v>823.89694073688395</v>
      </c>
    </row>
    <row r="93" spans="1:2" x14ac:dyDescent="0.3">
      <c r="A93">
        <v>-263.99711869498498</v>
      </c>
      <c r="B93">
        <v>917.31103408205399</v>
      </c>
    </row>
    <row r="94" spans="1:2" x14ac:dyDescent="0.3">
      <c r="A94">
        <v>221.349946059963</v>
      </c>
      <c r="B94">
        <v>-107.401795718309</v>
      </c>
    </row>
    <row r="95" spans="1:2" x14ac:dyDescent="0.3">
      <c r="A95">
        <v>237.38090663543201</v>
      </c>
      <c r="B95">
        <v>45.045547663758697</v>
      </c>
    </row>
    <row r="96" spans="1:2" x14ac:dyDescent="0.3">
      <c r="A96">
        <v>164.429508457639</v>
      </c>
      <c r="B96">
        <v>31.796069259353899</v>
      </c>
    </row>
    <row r="97" spans="1:2" x14ac:dyDescent="0.3">
      <c r="A97">
        <v>-284.52148665425898</v>
      </c>
      <c r="B97">
        <v>-264.47534480407302</v>
      </c>
    </row>
    <row r="98" spans="1:2" x14ac:dyDescent="0.3">
      <c r="A98">
        <v>342.86339586199199</v>
      </c>
      <c r="B98">
        <v>-115.776363190951</v>
      </c>
    </row>
    <row r="99" spans="1:2" x14ac:dyDescent="0.3">
      <c r="A99">
        <v>-639.67491418612099</v>
      </c>
      <c r="B99">
        <v>497.861357910641</v>
      </c>
    </row>
    <row r="100" spans="1:2" x14ac:dyDescent="0.3">
      <c r="A100">
        <v>652.04094523439198</v>
      </c>
      <c r="B100">
        <v>-425.56848719543001</v>
      </c>
    </row>
    <row r="101" spans="1:2" x14ac:dyDescent="0.3">
      <c r="A101">
        <v>-337.25081951698502</v>
      </c>
      <c r="B101">
        <v>357.83244299052001</v>
      </c>
    </row>
    <row r="102" spans="1:2" x14ac:dyDescent="0.3">
      <c r="A102">
        <v>-218.315075281964</v>
      </c>
      <c r="B102">
        <v>-738.66003461452101</v>
      </c>
    </row>
    <row r="103" spans="1:2" x14ac:dyDescent="0.3">
      <c r="A103">
        <v>348.01455609868299</v>
      </c>
      <c r="B103">
        <v>-167.193304052347</v>
      </c>
    </row>
    <row r="104" spans="1:2" x14ac:dyDescent="0.3">
      <c r="A104">
        <v>-876.865448620498</v>
      </c>
      <c r="B104">
        <v>-522.14182302574</v>
      </c>
    </row>
    <row r="105" spans="1:2" x14ac:dyDescent="0.3">
      <c r="A105">
        <v>102.339022788872</v>
      </c>
      <c r="B105">
        <v>-254.90486966317999</v>
      </c>
    </row>
    <row r="106" spans="1:2" x14ac:dyDescent="0.3">
      <c r="A106">
        <v>-452.74399266803999</v>
      </c>
      <c r="B106">
        <v>675.658650148942</v>
      </c>
    </row>
    <row r="107" spans="1:2" x14ac:dyDescent="0.3">
      <c r="A107">
        <v>115.53433066863801</v>
      </c>
      <c r="B107">
        <v>209.42298702609699</v>
      </c>
    </row>
    <row r="108" spans="1:2" x14ac:dyDescent="0.3">
      <c r="A108">
        <v>34.443977036980499</v>
      </c>
      <c r="B108">
        <v>720.53366979763803</v>
      </c>
    </row>
    <row r="109" spans="1:2" x14ac:dyDescent="0.3">
      <c r="A109">
        <v>-497.64666772809397</v>
      </c>
      <c r="B109">
        <v>78.462971461197398</v>
      </c>
    </row>
    <row r="110" spans="1:2" x14ac:dyDescent="0.3">
      <c r="A110">
        <v>-17.1744310815874</v>
      </c>
      <c r="B110">
        <v>-146.27568882634199</v>
      </c>
    </row>
    <row r="111" spans="1:2" x14ac:dyDescent="0.3">
      <c r="A111">
        <v>-80.002438086200002</v>
      </c>
      <c r="B111">
        <v>-1054.3101014449001</v>
      </c>
    </row>
    <row r="112" spans="1:2" x14ac:dyDescent="0.3">
      <c r="A112">
        <v>-439.63292898577203</v>
      </c>
      <c r="B112">
        <v>-334.43402253783</v>
      </c>
    </row>
    <row r="113" spans="1:2" x14ac:dyDescent="0.3">
      <c r="A113">
        <v>181.95453715764401</v>
      </c>
      <c r="B113">
        <v>-15.8147856734409</v>
      </c>
    </row>
    <row r="114" spans="1:2" x14ac:dyDescent="0.3">
      <c r="A114">
        <v>-603.40036840784796</v>
      </c>
      <c r="B114">
        <v>-2040.0750824055699</v>
      </c>
    </row>
    <row r="115" spans="1:2" x14ac:dyDescent="0.3">
      <c r="A115">
        <v>-602.44894131002695</v>
      </c>
      <c r="B115">
        <v>208.59828704117001</v>
      </c>
    </row>
    <row r="116" spans="1:2" x14ac:dyDescent="0.3">
      <c r="A116">
        <v>-143.42089048820301</v>
      </c>
      <c r="B116">
        <v>1008.27467103007</v>
      </c>
    </row>
    <row r="117" spans="1:2" x14ac:dyDescent="0.3">
      <c r="A117">
        <v>130.105782980128</v>
      </c>
      <c r="B117">
        <v>306.46395186039399</v>
      </c>
    </row>
    <row r="118" spans="1:2" x14ac:dyDescent="0.3">
      <c r="A118">
        <v>657.56083955004897</v>
      </c>
      <c r="B118">
        <v>198.12469464515499</v>
      </c>
    </row>
    <row r="119" spans="1:2" x14ac:dyDescent="0.3">
      <c r="A119">
        <v>-549.63581787284897</v>
      </c>
      <c r="B119">
        <v>16.172710124528098</v>
      </c>
    </row>
    <row r="120" spans="1:2" x14ac:dyDescent="0.3">
      <c r="A120">
        <v>462.028603975713</v>
      </c>
      <c r="B120">
        <v>1049.9918931340501</v>
      </c>
    </row>
    <row r="121" spans="1:2" x14ac:dyDescent="0.3">
      <c r="A121">
        <v>735.42203522618695</v>
      </c>
      <c r="B121">
        <v>-270.98686854930702</v>
      </c>
    </row>
    <row r="122" spans="1:2" x14ac:dyDescent="0.3">
      <c r="A122">
        <v>-153.34150394685901</v>
      </c>
      <c r="B122">
        <v>0.20114665107205901</v>
      </c>
    </row>
    <row r="123" spans="1:2" x14ac:dyDescent="0.3">
      <c r="A123">
        <v>707.70335454448298</v>
      </c>
      <c r="B123">
        <v>-110.21785145958999</v>
      </c>
    </row>
    <row r="124" spans="1:2" x14ac:dyDescent="0.3">
      <c r="A124">
        <v>173.60945696022199</v>
      </c>
      <c r="B124">
        <v>-251.065579762824</v>
      </c>
    </row>
    <row r="125" spans="1:2" x14ac:dyDescent="0.3">
      <c r="A125">
        <v>107.498646965172</v>
      </c>
      <c r="B125">
        <v>-976.06277173559897</v>
      </c>
    </row>
    <row r="126" spans="1:2" x14ac:dyDescent="0.3">
      <c r="A126">
        <v>56.816855524702902</v>
      </c>
      <c r="B126">
        <v>575.67777038096199</v>
      </c>
    </row>
    <row r="127" spans="1:2" x14ac:dyDescent="0.3">
      <c r="A127">
        <v>-758.371044444527</v>
      </c>
      <c r="B127">
        <v>-284.21980757394601</v>
      </c>
    </row>
    <row r="128" spans="1:2" x14ac:dyDescent="0.3">
      <c r="A128">
        <v>521.808783616097</v>
      </c>
      <c r="B128">
        <v>585.39319882592895</v>
      </c>
    </row>
    <row r="129" spans="1:2" x14ac:dyDescent="0.3">
      <c r="A129">
        <v>714.40558086633496</v>
      </c>
      <c r="B129">
        <v>364.42601158607101</v>
      </c>
    </row>
    <row r="130" spans="1:2" x14ac:dyDescent="0.3">
      <c r="A130">
        <v>-127.44488008065601</v>
      </c>
      <c r="B130">
        <v>-896.42258796731801</v>
      </c>
    </row>
    <row r="131" spans="1:2" x14ac:dyDescent="0.3">
      <c r="A131">
        <v>-69.403126262508295</v>
      </c>
      <c r="B131">
        <v>82.463424730350596</v>
      </c>
    </row>
    <row r="132" spans="1:2" x14ac:dyDescent="0.3">
      <c r="A132">
        <v>-692.58483296727195</v>
      </c>
      <c r="B132">
        <v>-873.37337797206999</v>
      </c>
    </row>
    <row r="133" spans="1:2" x14ac:dyDescent="0.3">
      <c r="A133">
        <v>3530.47662481117</v>
      </c>
      <c r="B133">
        <v>945.15944979888297</v>
      </c>
    </row>
    <row r="134" spans="1:2" x14ac:dyDescent="0.3">
      <c r="A134">
        <v>-617.98392251450605</v>
      </c>
      <c r="B134">
        <v>1175.7258673603401</v>
      </c>
    </row>
    <row r="135" spans="1:2" x14ac:dyDescent="0.3">
      <c r="A135">
        <v>940.41742735571597</v>
      </c>
      <c r="B135">
        <v>37.547646672511597</v>
      </c>
    </row>
    <row r="136" spans="1:2" x14ac:dyDescent="0.3">
      <c r="A136">
        <v>-687.75451197558198</v>
      </c>
      <c r="B136">
        <v>-184.949595526481</v>
      </c>
    </row>
    <row r="137" spans="1:2" x14ac:dyDescent="0.3">
      <c r="A137">
        <v>-143.631428126652</v>
      </c>
      <c r="B137">
        <v>124.18069807019501</v>
      </c>
    </row>
    <row r="138" spans="1:2" x14ac:dyDescent="0.3">
      <c r="A138">
        <v>-876.233169453595</v>
      </c>
      <c r="B138">
        <v>200.123071606709</v>
      </c>
    </row>
    <row r="139" spans="1:2" x14ac:dyDescent="0.3">
      <c r="A139">
        <v>-482.97378806668399</v>
      </c>
      <c r="B139">
        <v>124.64689032695</v>
      </c>
    </row>
    <row r="140" spans="1:2" x14ac:dyDescent="0.3">
      <c r="A140">
        <v>629.63294837710896</v>
      </c>
      <c r="B140">
        <v>164.52865776261399</v>
      </c>
    </row>
    <row r="141" spans="1:2" x14ac:dyDescent="0.3">
      <c r="A141">
        <v>827.60310842909303</v>
      </c>
      <c r="B141">
        <v>1583.9429192452801</v>
      </c>
    </row>
    <row r="142" spans="1:2" x14ac:dyDescent="0.3">
      <c r="A142">
        <v>-475.05154649835902</v>
      </c>
      <c r="B142">
        <v>105.415965555577</v>
      </c>
    </row>
    <row r="143" spans="1:2" x14ac:dyDescent="0.3">
      <c r="A143">
        <v>-3578.3801421838498</v>
      </c>
      <c r="B143">
        <v>-127.043555068408</v>
      </c>
    </row>
    <row r="144" spans="1:2" x14ac:dyDescent="0.3">
      <c r="A144">
        <v>264.43684217052601</v>
      </c>
      <c r="B144">
        <v>-131.49743948722201</v>
      </c>
    </row>
    <row r="145" spans="1:2" x14ac:dyDescent="0.3">
      <c r="A145">
        <v>592.67337057948203</v>
      </c>
      <c r="B145">
        <v>-115.132749680472</v>
      </c>
    </row>
    <row r="146" spans="1:2" x14ac:dyDescent="0.3">
      <c r="A146">
        <v>47.044626144295698</v>
      </c>
      <c r="B146">
        <v>-358.08078301415998</v>
      </c>
    </row>
    <row r="147" spans="1:2" x14ac:dyDescent="0.3">
      <c r="A147">
        <v>146.422872652059</v>
      </c>
      <c r="B147">
        <v>38.375540733169302</v>
      </c>
    </row>
    <row r="148" spans="1:2" x14ac:dyDescent="0.3">
      <c r="A148">
        <v>459.93177473460798</v>
      </c>
      <c r="B148">
        <v>-479.40176307010802</v>
      </c>
    </row>
    <row r="149" spans="1:2" x14ac:dyDescent="0.3">
      <c r="A149">
        <v>-646.86542239665096</v>
      </c>
      <c r="B149">
        <v>279.31114638087098</v>
      </c>
    </row>
    <row r="150" spans="1:2" x14ac:dyDescent="0.3">
      <c r="A150">
        <v>131.36553898639599</v>
      </c>
      <c r="B150">
        <v>36.653215358552501</v>
      </c>
    </row>
    <row r="151" spans="1:2" x14ac:dyDescent="0.3">
      <c r="A151">
        <v>-81.315615178174596</v>
      </c>
      <c r="B151">
        <v>157.59969137629099</v>
      </c>
    </row>
    <row r="152" spans="1:2" x14ac:dyDescent="0.3">
      <c r="A152">
        <v>209.30837678274801</v>
      </c>
      <c r="B152">
        <v>-516.17976617098998</v>
      </c>
    </row>
    <row r="153" spans="1:2" x14ac:dyDescent="0.3">
      <c r="A153">
        <v>953.02029093469696</v>
      </c>
      <c r="B153">
        <v>28.697560379875402</v>
      </c>
    </row>
    <row r="154" spans="1:2" x14ac:dyDescent="0.3">
      <c r="A154">
        <v>-559.96158831382195</v>
      </c>
      <c r="B154">
        <v>60.7781905930823</v>
      </c>
    </row>
    <row r="155" spans="1:2" x14ac:dyDescent="0.3">
      <c r="A155">
        <v>-470.22223236969</v>
      </c>
      <c r="B155">
        <v>592.20428316175798</v>
      </c>
    </row>
    <row r="156" spans="1:2" x14ac:dyDescent="0.3">
      <c r="A156">
        <v>-45.059877182628398</v>
      </c>
      <c r="B156">
        <v>-334.47429830372499</v>
      </c>
    </row>
    <row r="157" spans="1:2" x14ac:dyDescent="0.3">
      <c r="A157">
        <v>-231.545626884901</v>
      </c>
      <c r="B157">
        <v>1.3248421144119</v>
      </c>
    </row>
    <row r="158" spans="1:2" x14ac:dyDescent="0.3">
      <c r="A158">
        <v>-176.03354817326601</v>
      </c>
      <c r="B158">
        <v>1437.57011499072</v>
      </c>
    </row>
    <row r="159" spans="1:2" x14ac:dyDescent="0.3">
      <c r="A159">
        <v>-763.01803516648101</v>
      </c>
      <c r="B159">
        <v>437.14113246675902</v>
      </c>
    </row>
    <row r="160" spans="1:2" x14ac:dyDescent="0.3">
      <c r="A160">
        <v>-225.48786646668</v>
      </c>
      <c r="B160">
        <v>-78.026426520464298</v>
      </c>
    </row>
    <row r="161" spans="1:2" x14ac:dyDescent="0.3">
      <c r="A161">
        <v>-145.265981542878</v>
      </c>
      <c r="B161">
        <v>9.3129559870242602</v>
      </c>
    </row>
    <row r="162" spans="1:2" x14ac:dyDescent="0.3">
      <c r="A162">
        <v>-119.819583813924</v>
      </c>
      <c r="B162">
        <v>140.78487283421299</v>
      </c>
    </row>
    <row r="163" spans="1:2" x14ac:dyDescent="0.3">
      <c r="A163">
        <v>-151.56025144275199</v>
      </c>
      <c r="B163">
        <v>-44.866748722860699</v>
      </c>
    </row>
    <row r="164" spans="1:2" x14ac:dyDescent="0.3">
      <c r="A164">
        <v>213.140880419621</v>
      </c>
      <c r="B164">
        <v>-731.13431236299004</v>
      </c>
    </row>
    <row r="165" spans="1:2" x14ac:dyDescent="0.3">
      <c r="A165">
        <v>-800.27567778835896</v>
      </c>
      <c r="B165">
        <v>-699.50120124546402</v>
      </c>
    </row>
    <row r="166" spans="1:2" x14ac:dyDescent="0.3">
      <c r="A166">
        <v>-177.05501010930001</v>
      </c>
      <c r="B166">
        <v>193.73780802573401</v>
      </c>
    </row>
    <row r="167" spans="1:2" x14ac:dyDescent="0.3">
      <c r="A167">
        <v>303.81549913409498</v>
      </c>
      <c r="B167">
        <v>-314.50051416273999</v>
      </c>
    </row>
    <row r="168" spans="1:2" x14ac:dyDescent="0.3">
      <c r="A168">
        <v>70.3928271683681</v>
      </c>
      <c r="B168">
        <v>-264.064768489051</v>
      </c>
    </row>
    <row r="169" spans="1:2" x14ac:dyDescent="0.3">
      <c r="A169">
        <v>-193.43656016705299</v>
      </c>
      <c r="B169">
        <v>-405.36201698067202</v>
      </c>
    </row>
    <row r="170" spans="1:2" x14ac:dyDescent="0.3">
      <c r="A170">
        <v>-444.97306881314898</v>
      </c>
      <c r="B170">
        <v>257.54082051456601</v>
      </c>
    </row>
    <row r="171" spans="1:2" x14ac:dyDescent="0.3">
      <c r="A171">
        <v>-550.29286424975203</v>
      </c>
      <c r="B171">
        <v>337.69704006852203</v>
      </c>
    </row>
    <row r="172" spans="1:2" x14ac:dyDescent="0.3">
      <c r="A172">
        <v>443.30928043343499</v>
      </c>
      <c r="B172">
        <v>499.40165821884</v>
      </c>
    </row>
    <row r="173" spans="1:2" x14ac:dyDescent="0.3">
      <c r="A173">
        <v>-245.847374767595</v>
      </c>
      <c r="B173">
        <v>82.824918475819601</v>
      </c>
    </row>
    <row r="174" spans="1:2" x14ac:dyDescent="0.3">
      <c r="A174">
        <v>-723.57438939528402</v>
      </c>
      <c r="B174">
        <v>329.10432971781398</v>
      </c>
    </row>
    <row r="175" spans="1:2" x14ac:dyDescent="0.3">
      <c r="A175">
        <v>-105.437051235198</v>
      </c>
      <c r="B175">
        <v>-558.13248488439103</v>
      </c>
    </row>
    <row r="176" spans="1:2" x14ac:dyDescent="0.3">
      <c r="A176">
        <v>-524.700190542153</v>
      </c>
      <c r="B176">
        <v>276.71823229041303</v>
      </c>
    </row>
    <row r="177" spans="1:2" x14ac:dyDescent="0.3">
      <c r="A177">
        <v>944.17180434938405</v>
      </c>
      <c r="B177">
        <v>1006.94513694802</v>
      </c>
    </row>
    <row r="178" spans="1:2" x14ac:dyDescent="0.3">
      <c r="A178">
        <v>183.63233749536101</v>
      </c>
      <c r="B178">
        <v>-1146.82711845259</v>
      </c>
    </row>
    <row r="179" spans="1:2" x14ac:dyDescent="0.3">
      <c r="A179">
        <v>576.09288683524403</v>
      </c>
      <c r="B179">
        <v>1015.84874894249</v>
      </c>
    </row>
    <row r="180" spans="1:2" x14ac:dyDescent="0.3">
      <c r="A180">
        <v>-122.623234403349</v>
      </c>
      <c r="B180">
        <v>40.713825255398298</v>
      </c>
    </row>
    <row r="181" spans="1:2" x14ac:dyDescent="0.3">
      <c r="A181">
        <v>533.98194029357103</v>
      </c>
      <c r="B181">
        <v>135.87490406224799</v>
      </c>
    </row>
    <row r="182" spans="1:2" x14ac:dyDescent="0.3">
      <c r="A182">
        <v>317.19464500968002</v>
      </c>
      <c r="B182">
        <v>692.07214792150205</v>
      </c>
    </row>
    <row r="183" spans="1:2" x14ac:dyDescent="0.3">
      <c r="A183">
        <v>224.37742876368799</v>
      </c>
      <c r="B183">
        <v>96.262747369250803</v>
      </c>
    </row>
    <row r="184" spans="1:2" x14ac:dyDescent="0.3">
      <c r="A184">
        <v>325.96294732968499</v>
      </c>
      <c r="B184">
        <v>-296.66074531361602</v>
      </c>
    </row>
    <row r="185" spans="1:2" x14ac:dyDescent="0.3">
      <c r="A185">
        <v>-187.845313383101</v>
      </c>
      <c r="B185">
        <v>454.99803363693002</v>
      </c>
    </row>
    <row r="186" spans="1:2" x14ac:dyDescent="0.3">
      <c r="A186">
        <v>-791.48069598413599</v>
      </c>
      <c r="B186">
        <v>205.99702936550901</v>
      </c>
    </row>
    <row r="187" spans="1:2" x14ac:dyDescent="0.3">
      <c r="A187">
        <v>12.9454009957789</v>
      </c>
      <c r="B187">
        <v>-34.351246843848003</v>
      </c>
    </row>
    <row r="188" spans="1:2" x14ac:dyDescent="0.3">
      <c r="A188">
        <v>506.43977300804897</v>
      </c>
      <c r="B188">
        <v>50.118230358337797</v>
      </c>
    </row>
    <row r="189" spans="1:2" x14ac:dyDescent="0.3">
      <c r="A189">
        <v>927.968402254225</v>
      </c>
      <c r="B189">
        <v>-79.709596703193597</v>
      </c>
    </row>
    <row r="190" spans="1:2" x14ac:dyDescent="0.3">
      <c r="A190">
        <v>461.39547445388303</v>
      </c>
      <c r="B190">
        <v>385.87205939219598</v>
      </c>
    </row>
    <row r="191" spans="1:2" x14ac:dyDescent="0.3">
      <c r="A191">
        <v>554.53499735380501</v>
      </c>
      <c r="B191">
        <v>-154.32272528921601</v>
      </c>
    </row>
    <row r="192" spans="1:2" x14ac:dyDescent="0.3">
      <c r="A192">
        <v>-119.60342186484699</v>
      </c>
      <c r="B192">
        <v>-17.8608152241328</v>
      </c>
    </row>
    <row r="193" spans="1:2" x14ac:dyDescent="0.3">
      <c r="A193">
        <v>-278.52588441505497</v>
      </c>
      <c r="B193">
        <v>-765.12902240051596</v>
      </c>
    </row>
    <row r="194" spans="1:2" x14ac:dyDescent="0.3">
      <c r="A194">
        <v>-1254.82968481343</v>
      </c>
      <c r="B194">
        <v>-573.39829581552101</v>
      </c>
    </row>
    <row r="195" spans="1:2" x14ac:dyDescent="0.3">
      <c r="A195">
        <v>150.40917889166801</v>
      </c>
      <c r="B195">
        <v>1.4498062881646501</v>
      </c>
    </row>
    <row r="196" spans="1:2" x14ac:dyDescent="0.3">
      <c r="A196">
        <v>560.73932852031601</v>
      </c>
      <c r="B196">
        <v>-513.77532568089498</v>
      </c>
    </row>
    <row r="197" spans="1:2" x14ac:dyDescent="0.3">
      <c r="A197">
        <v>-321.59523072184498</v>
      </c>
      <c r="B197">
        <v>-111.968866340462</v>
      </c>
    </row>
    <row r="198" spans="1:2" x14ac:dyDescent="0.3">
      <c r="A198">
        <v>-200.582097348595</v>
      </c>
      <c r="B198">
        <v>911.51438867614797</v>
      </c>
    </row>
    <row r="199" spans="1:2" x14ac:dyDescent="0.3">
      <c r="A199">
        <v>-739.82066956663198</v>
      </c>
      <c r="B199">
        <v>116.80029985125201</v>
      </c>
    </row>
    <row r="200" spans="1:2" x14ac:dyDescent="0.3">
      <c r="A200">
        <v>-604.43606463382503</v>
      </c>
      <c r="B200">
        <v>-405.42407296177601</v>
      </c>
    </row>
    <row r="201" spans="1:2" x14ac:dyDescent="0.3">
      <c r="A201">
        <v>-585.15086588419399</v>
      </c>
      <c r="B201">
        <v>-41.442843966816802</v>
      </c>
    </row>
    <row r="202" spans="1:2" x14ac:dyDescent="0.3">
      <c r="A202">
        <v>-1993.90807008602</v>
      </c>
      <c r="B202">
        <v>409.070616433807</v>
      </c>
    </row>
    <row r="203" spans="1:2" x14ac:dyDescent="0.3">
      <c r="A203">
        <v>502.23880888994898</v>
      </c>
      <c r="B203">
        <v>50.982092579546801</v>
      </c>
    </row>
    <row r="204" spans="1:2" x14ac:dyDescent="0.3">
      <c r="A204">
        <v>-17.772006107526401</v>
      </c>
      <c r="B204">
        <v>124.256337210813</v>
      </c>
    </row>
    <row r="205" spans="1:2" x14ac:dyDescent="0.3">
      <c r="A205">
        <v>313.94070834251397</v>
      </c>
      <c r="B205">
        <v>633.026283775965</v>
      </c>
    </row>
    <row r="206" spans="1:2" x14ac:dyDescent="0.3">
      <c r="A206">
        <v>-143.65998821170501</v>
      </c>
      <c r="B206">
        <v>-11.4220639724679</v>
      </c>
    </row>
    <row r="207" spans="1:2" x14ac:dyDescent="0.3">
      <c r="A207">
        <v>180.132169047036</v>
      </c>
      <c r="B207">
        <v>255.580973161754</v>
      </c>
    </row>
    <row r="208" spans="1:2" x14ac:dyDescent="0.3">
      <c r="A208">
        <v>-451.32176444509599</v>
      </c>
      <c r="B208">
        <v>-428.46698453605597</v>
      </c>
    </row>
    <row r="209" spans="1:2" x14ac:dyDescent="0.3">
      <c r="A209">
        <v>6.7655532203850797</v>
      </c>
      <c r="B209">
        <v>-951.19631504244103</v>
      </c>
    </row>
    <row r="210" spans="1:2" x14ac:dyDescent="0.3">
      <c r="A210">
        <v>1260.27944114655</v>
      </c>
      <c r="B210">
        <v>517.62566493431405</v>
      </c>
    </row>
    <row r="211" spans="1:2" x14ac:dyDescent="0.3">
      <c r="A211">
        <v>923.09218559568205</v>
      </c>
      <c r="B211">
        <v>-1036.9857773742001</v>
      </c>
    </row>
    <row r="212" spans="1:2" x14ac:dyDescent="0.3">
      <c r="A212">
        <v>-245.35122258583999</v>
      </c>
      <c r="B212">
        <v>98.425834970937998</v>
      </c>
    </row>
    <row r="213" spans="1:2" x14ac:dyDescent="0.3">
      <c r="A213">
        <v>127.26848674518899</v>
      </c>
      <c r="B213">
        <v>-765.31361304156701</v>
      </c>
    </row>
    <row r="214" spans="1:2" x14ac:dyDescent="0.3">
      <c r="A214">
        <v>368.32292163135298</v>
      </c>
      <c r="B214">
        <v>450.48871782377103</v>
      </c>
    </row>
    <row r="215" spans="1:2" x14ac:dyDescent="0.3">
      <c r="A215">
        <v>-636.05125943354005</v>
      </c>
      <c r="B215">
        <v>-534.82756222312798</v>
      </c>
    </row>
    <row r="216" spans="1:2" x14ac:dyDescent="0.3">
      <c r="A216">
        <v>-78.704925367407697</v>
      </c>
      <c r="B216">
        <v>665.01620617894002</v>
      </c>
    </row>
    <row r="217" spans="1:2" x14ac:dyDescent="0.3">
      <c r="A217">
        <v>-172.94129863846601</v>
      </c>
      <c r="B217">
        <v>-326.80370259885802</v>
      </c>
    </row>
    <row r="218" spans="1:2" x14ac:dyDescent="0.3">
      <c r="A218">
        <v>-232.95559284017099</v>
      </c>
      <c r="B218">
        <v>57.250955434575999</v>
      </c>
    </row>
    <row r="219" spans="1:2" x14ac:dyDescent="0.3">
      <c r="A219">
        <v>151.318493464033</v>
      </c>
      <c r="B219">
        <v>6.2579595952861196</v>
      </c>
    </row>
    <row r="220" spans="1:2" x14ac:dyDescent="0.3">
      <c r="A220">
        <v>-932.36601115120095</v>
      </c>
      <c r="B220">
        <v>240.842341721178</v>
      </c>
    </row>
    <row r="221" spans="1:2" x14ac:dyDescent="0.3">
      <c r="A221">
        <v>932.10071198938999</v>
      </c>
      <c r="B221">
        <v>-542.97940748097199</v>
      </c>
    </row>
    <row r="222" spans="1:2" x14ac:dyDescent="0.3">
      <c r="A222">
        <v>-780.69569982878397</v>
      </c>
      <c r="B222">
        <v>-82.295812990489694</v>
      </c>
    </row>
    <row r="223" spans="1:2" x14ac:dyDescent="0.3">
      <c r="A223">
        <v>-516.66221088843304</v>
      </c>
      <c r="B223">
        <v>26.651741036774599</v>
      </c>
    </row>
    <row r="224" spans="1:2" x14ac:dyDescent="0.3">
      <c r="A224">
        <v>-411.804378313683</v>
      </c>
      <c r="B224">
        <v>-346.879932278735</v>
      </c>
    </row>
    <row r="225" spans="1:2" x14ac:dyDescent="0.3">
      <c r="A225">
        <v>479.379173548344</v>
      </c>
      <c r="B225">
        <v>-91.561435976200201</v>
      </c>
    </row>
    <row r="226" spans="1:2" x14ac:dyDescent="0.3">
      <c r="A226">
        <v>546.97719699587196</v>
      </c>
      <c r="B226">
        <v>-56.434188950945803</v>
      </c>
    </row>
    <row r="227" spans="1:2" x14ac:dyDescent="0.3">
      <c r="A227">
        <v>-2997.4392167136102</v>
      </c>
      <c r="B227">
        <v>-2120.03222436844</v>
      </c>
    </row>
    <row r="228" spans="1:2" x14ac:dyDescent="0.3">
      <c r="A228">
        <v>272.85950745879899</v>
      </c>
      <c r="B228">
        <v>-190.020998646051</v>
      </c>
    </row>
    <row r="229" spans="1:2" x14ac:dyDescent="0.3">
      <c r="A229">
        <v>-1185.61160173389</v>
      </c>
      <c r="B229">
        <v>843.77789940930302</v>
      </c>
    </row>
    <row r="230" spans="1:2" x14ac:dyDescent="0.3">
      <c r="A230">
        <v>475.28528072269199</v>
      </c>
      <c r="B230">
        <v>326.305039006296</v>
      </c>
    </row>
    <row r="231" spans="1:2" x14ac:dyDescent="0.3">
      <c r="A231">
        <v>564.16074825818396</v>
      </c>
      <c r="B231">
        <v>-1178.5421675165801</v>
      </c>
    </row>
    <row r="232" spans="1:2" x14ac:dyDescent="0.3">
      <c r="A232">
        <v>-131.742929883621</v>
      </c>
      <c r="B232">
        <v>-602.80082911662896</v>
      </c>
    </row>
    <row r="233" spans="1:2" x14ac:dyDescent="0.3">
      <c r="A233">
        <v>-555.98089423635497</v>
      </c>
      <c r="B233">
        <v>-771.80483646311097</v>
      </c>
    </row>
    <row r="234" spans="1:2" x14ac:dyDescent="0.3">
      <c r="A234">
        <v>718.32783469304502</v>
      </c>
      <c r="B234">
        <v>17.751339389075</v>
      </c>
    </row>
    <row r="235" spans="1:2" x14ac:dyDescent="0.3">
      <c r="A235">
        <v>-426.97358651601701</v>
      </c>
      <c r="B235">
        <v>757.93983609740303</v>
      </c>
    </row>
    <row r="236" spans="1:2" x14ac:dyDescent="0.3">
      <c r="A236">
        <v>798.23962908825195</v>
      </c>
      <c r="B236">
        <v>-81.411645946777796</v>
      </c>
    </row>
    <row r="237" spans="1:2" x14ac:dyDescent="0.3">
      <c r="A237">
        <v>-377.68296655417799</v>
      </c>
      <c r="B237">
        <v>-336.68422684495698</v>
      </c>
    </row>
    <row r="238" spans="1:2" x14ac:dyDescent="0.3">
      <c r="A238">
        <v>-424.99677163895598</v>
      </c>
      <c r="B238">
        <v>-205.62884475584701</v>
      </c>
    </row>
    <row r="239" spans="1:2" x14ac:dyDescent="0.3">
      <c r="A239">
        <v>-198.79853534641799</v>
      </c>
      <c r="B239">
        <v>68.619453683082497</v>
      </c>
    </row>
    <row r="240" spans="1:2" x14ac:dyDescent="0.3">
      <c r="A240">
        <v>80.023264499047201</v>
      </c>
      <c r="B240">
        <v>-1220.0041203078199</v>
      </c>
    </row>
    <row r="241" spans="1:2" x14ac:dyDescent="0.3">
      <c r="A241">
        <v>138.207553473817</v>
      </c>
      <c r="B241">
        <v>100.857158906629</v>
      </c>
    </row>
    <row r="242" spans="1:2" x14ac:dyDescent="0.3">
      <c r="A242">
        <v>772.77635119689603</v>
      </c>
      <c r="B242">
        <v>788.03852142414405</v>
      </c>
    </row>
    <row r="243" spans="1:2" x14ac:dyDescent="0.3">
      <c r="A243">
        <v>-192.698642506401</v>
      </c>
      <c r="B243">
        <v>360.36854603310798</v>
      </c>
    </row>
    <row r="244" spans="1:2" x14ac:dyDescent="0.3">
      <c r="A244">
        <v>118.977638491682</v>
      </c>
      <c r="B244">
        <v>29.263747560214298</v>
      </c>
    </row>
    <row r="245" spans="1:2" x14ac:dyDescent="0.3">
      <c r="A245">
        <v>262.21715506033098</v>
      </c>
      <c r="B245">
        <v>-282.68750215763703</v>
      </c>
    </row>
    <row r="246" spans="1:2" x14ac:dyDescent="0.3">
      <c r="A246">
        <v>85.367418125911101</v>
      </c>
      <c r="B246">
        <v>-126.91905654876599</v>
      </c>
    </row>
    <row r="247" spans="1:2" x14ac:dyDescent="0.3">
      <c r="A247">
        <v>631.68678347134903</v>
      </c>
      <c r="B247">
        <v>1004.02812043658</v>
      </c>
    </row>
    <row r="248" spans="1:2" x14ac:dyDescent="0.3">
      <c r="A248">
        <v>-724.06993910101005</v>
      </c>
      <c r="B248">
        <v>-471.05729085454198</v>
      </c>
    </row>
    <row r="249" spans="1:2" x14ac:dyDescent="0.3">
      <c r="A249">
        <v>-1256.8875502092901</v>
      </c>
      <c r="B249">
        <v>-946.03552271290505</v>
      </c>
    </row>
    <row r="250" spans="1:2" x14ac:dyDescent="0.3">
      <c r="A250">
        <v>123.545161433632</v>
      </c>
      <c r="B250">
        <v>-690.65381630790296</v>
      </c>
    </row>
    <row r="251" spans="1:2" x14ac:dyDescent="0.3">
      <c r="A251">
        <v>-724.89474146617704</v>
      </c>
      <c r="B251">
        <v>600.44409249051603</v>
      </c>
    </row>
    <row r="252" spans="1:2" x14ac:dyDescent="0.3">
      <c r="A252">
        <v>708.40124726445799</v>
      </c>
      <c r="B252">
        <v>552.21789323278097</v>
      </c>
    </row>
    <row r="253" spans="1:2" x14ac:dyDescent="0.3">
      <c r="A253">
        <v>-73.837562366193893</v>
      </c>
      <c r="B253">
        <v>664.27223615893797</v>
      </c>
    </row>
    <row r="254" spans="1:2" x14ac:dyDescent="0.3">
      <c r="A254">
        <v>1033.90525151567</v>
      </c>
      <c r="B254">
        <v>333.31728598276499</v>
      </c>
    </row>
    <row r="255" spans="1:2" x14ac:dyDescent="0.3">
      <c r="A255">
        <v>1499.3299992993</v>
      </c>
      <c r="B255">
        <v>-338.800345533859</v>
      </c>
    </row>
    <row r="256" spans="1:2" x14ac:dyDescent="0.3">
      <c r="A256">
        <v>-2018.1952125841401</v>
      </c>
      <c r="B256">
        <v>-392.92150856293</v>
      </c>
    </row>
    <row r="257" spans="1:2" x14ac:dyDescent="0.3">
      <c r="A257">
        <v>-925.34186686992905</v>
      </c>
      <c r="B257">
        <v>-11.7646053069858</v>
      </c>
    </row>
    <row r="258" spans="1:2" x14ac:dyDescent="0.3">
      <c r="A258">
        <v>-608.22881798793105</v>
      </c>
      <c r="B258">
        <v>336.08850821531502</v>
      </c>
    </row>
    <row r="259" spans="1:2" x14ac:dyDescent="0.3">
      <c r="A259">
        <v>54.194287592413303</v>
      </c>
      <c r="B259">
        <v>271.84480299960097</v>
      </c>
    </row>
    <row r="260" spans="1:2" x14ac:dyDescent="0.3">
      <c r="A260">
        <v>-759.42553016084003</v>
      </c>
      <c r="B260">
        <v>-188.09655534807001</v>
      </c>
    </row>
    <row r="261" spans="1:2" x14ac:dyDescent="0.3">
      <c r="A261">
        <v>-160.76843784722399</v>
      </c>
      <c r="B261">
        <v>820.50170181478802</v>
      </c>
    </row>
    <row r="262" spans="1:2" x14ac:dyDescent="0.3">
      <c r="A262">
        <v>530.36946202045704</v>
      </c>
      <c r="B262">
        <v>602.25321983976801</v>
      </c>
    </row>
    <row r="263" spans="1:2" x14ac:dyDescent="0.3">
      <c r="A263">
        <v>-97.3441321781319</v>
      </c>
      <c r="B263">
        <v>212.52990051439201</v>
      </c>
    </row>
    <row r="264" spans="1:2" x14ac:dyDescent="0.3">
      <c r="A264">
        <v>296.362186451573</v>
      </c>
      <c r="B264">
        <v>126.15760235344401</v>
      </c>
    </row>
    <row r="265" spans="1:2" x14ac:dyDescent="0.3">
      <c r="A265">
        <v>757.69932090015698</v>
      </c>
      <c r="B265">
        <v>555.65305191665095</v>
      </c>
    </row>
    <row r="266" spans="1:2" x14ac:dyDescent="0.3">
      <c r="A266">
        <v>175.50976766114201</v>
      </c>
      <c r="B266">
        <v>-24.423426794718001</v>
      </c>
    </row>
    <row r="267" spans="1:2" x14ac:dyDescent="0.3">
      <c r="A267">
        <v>-346.64752992175602</v>
      </c>
      <c r="B267">
        <v>125.963634574547</v>
      </c>
    </row>
    <row r="268" spans="1:2" x14ac:dyDescent="0.3">
      <c r="A268">
        <v>-758.47631527133001</v>
      </c>
      <c r="B268">
        <v>76.944707755417994</v>
      </c>
    </row>
    <row r="269" spans="1:2" x14ac:dyDescent="0.3">
      <c r="A269">
        <v>-936.04553044894897</v>
      </c>
      <c r="B269">
        <v>48.905590195342299</v>
      </c>
    </row>
    <row r="270" spans="1:2" x14ac:dyDescent="0.3">
      <c r="A270">
        <v>589.153603587715</v>
      </c>
      <c r="B270">
        <v>-516.59413504695306</v>
      </c>
    </row>
    <row r="271" spans="1:2" x14ac:dyDescent="0.3">
      <c r="A271">
        <v>65.656953999511103</v>
      </c>
      <c r="B271">
        <v>434.81534712114399</v>
      </c>
    </row>
    <row r="272" spans="1:2" x14ac:dyDescent="0.3">
      <c r="A272">
        <v>-831.80303800792205</v>
      </c>
      <c r="B272">
        <v>-568.785913291322</v>
      </c>
    </row>
    <row r="273" spans="1:2" x14ac:dyDescent="0.3">
      <c r="A273">
        <v>7.2828005287108697</v>
      </c>
      <c r="B273">
        <v>49.9359843518343</v>
      </c>
    </row>
    <row r="274" spans="1:2" x14ac:dyDescent="0.3">
      <c r="A274">
        <v>185.93790637609999</v>
      </c>
      <c r="B274">
        <v>161.116180560141</v>
      </c>
    </row>
    <row r="275" spans="1:2" x14ac:dyDescent="0.3">
      <c r="A275">
        <v>778.21089963501402</v>
      </c>
      <c r="B275">
        <v>275.79036763651601</v>
      </c>
    </row>
    <row r="276" spans="1:2" x14ac:dyDescent="0.3">
      <c r="A276">
        <v>310.30723808260001</v>
      </c>
      <c r="B276">
        <v>-504.83053820233499</v>
      </c>
    </row>
    <row r="277" spans="1:2" x14ac:dyDescent="0.3">
      <c r="A277">
        <v>-843.11021154108096</v>
      </c>
      <c r="B277">
        <v>444.25111726297098</v>
      </c>
    </row>
    <row r="278" spans="1:2" x14ac:dyDescent="0.3">
      <c r="A278">
        <v>107.694223242227</v>
      </c>
      <c r="B278">
        <v>-150.68202020971299</v>
      </c>
    </row>
    <row r="279" spans="1:2" x14ac:dyDescent="0.3">
      <c r="A279">
        <v>740.38463092870495</v>
      </c>
      <c r="B279">
        <v>567.18297938640796</v>
      </c>
    </row>
    <row r="280" spans="1:2" x14ac:dyDescent="0.3">
      <c r="A280">
        <v>-486.45178769117803</v>
      </c>
      <c r="B280">
        <v>-34.996761630730603</v>
      </c>
    </row>
    <row r="281" spans="1:2" x14ac:dyDescent="0.3">
      <c r="A281">
        <v>-782.38198908669904</v>
      </c>
      <c r="B281">
        <v>164.60836487947299</v>
      </c>
    </row>
    <row r="282" spans="1:2" x14ac:dyDescent="0.3">
      <c r="A282">
        <v>355.544317547741</v>
      </c>
      <c r="B282">
        <v>158.09114508018399</v>
      </c>
    </row>
    <row r="283" spans="1:2" x14ac:dyDescent="0.3">
      <c r="A283">
        <v>-3.1059878055972701</v>
      </c>
      <c r="B283">
        <v>123.739107611771</v>
      </c>
    </row>
    <row r="284" spans="1:2" x14ac:dyDescent="0.3">
      <c r="A284">
        <v>-3330.2823508076899</v>
      </c>
      <c r="B284">
        <v>1330.15167845002</v>
      </c>
    </row>
    <row r="285" spans="1:2" x14ac:dyDescent="0.3">
      <c r="A285">
        <v>68.325683077306905</v>
      </c>
      <c r="B285">
        <v>48.975636262087697</v>
      </c>
    </row>
    <row r="286" spans="1:2" x14ac:dyDescent="0.3">
      <c r="A286">
        <v>639.538316132045</v>
      </c>
      <c r="B286">
        <v>-700.71141561095703</v>
      </c>
    </row>
    <row r="287" spans="1:2" x14ac:dyDescent="0.3">
      <c r="A287">
        <v>-870.88028120059005</v>
      </c>
      <c r="B287">
        <v>-155.98645230598299</v>
      </c>
    </row>
    <row r="288" spans="1:2" x14ac:dyDescent="0.3">
      <c r="A288">
        <v>-786.88132471472898</v>
      </c>
      <c r="B288">
        <v>100.855238433216</v>
      </c>
    </row>
    <row r="289" spans="1:2" x14ac:dyDescent="0.3">
      <c r="A289">
        <v>214.16375505791399</v>
      </c>
      <c r="B289">
        <v>-519.30429871152103</v>
      </c>
    </row>
    <row r="290" spans="1:2" x14ac:dyDescent="0.3">
      <c r="A290">
        <v>622.71960793364997</v>
      </c>
      <c r="B290">
        <v>-203.67374825343501</v>
      </c>
    </row>
    <row r="291" spans="1:2" x14ac:dyDescent="0.3">
      <c r="A291">
        <v>794.90613278879698</v>
      </c>
      <c r="B291">
        <v>-468.14038650519598</v>
      </c>
    </row>
    <row r="292" spans="1:2" x14ac:dyDescent="0.3">
      <c r="A292">
        <v>-12.634016802369199</v>
      </c>
      <c r="B292">
        <v>751.58303652413201</v>
      </c>
    </row>
    <row r="293" spans="1:2" x14ac:dyDescent="0.3">
      <c r="A293">
        <v>-255.77924500852001</v>
      </c>
      <c r="B293">
        <v>-37.303643920525197</v>
      </c>
    </row>
    <row r="294" spans="1:2" x14ac:dyDescent="0.3">
      <c r="A294">
        <v>-50.888066219932902</v>
      </c>
      <c r="B294">
        <v>234.40120192506799</v>
      </c>
    </row>
    <row r="295" spans="1:2" x14ac:dyDescent="0.3">
      <c r="A295">
        <v>150.089199588182</v>
      </c>
      <c r="B295">
        <v>-0.15997008097429599</v>
      </c>
    </row>
    <row r="296" spans="1:2" x14ac:dyDescent="0.3">
      <c r="A296">
        <v>385.99821661580597</v>
      </c>
      <c r="B296">
        <v>-1195.26637739892</v>
      </c>
    </row>
    <row r="297" spans="1:2" x14ac:dyDescent="0.3">
      <c r="A297">
        <v>333.67170567039602</v>
      </c>
      <c r="B297">
        <v>-151.60068842427299</v>
      </c>
    </row>
    <row r="298" spans="1:2" x14ac:dyDescent="0.3">
      <c r="A298">
        <v>343.347543248953</v>
      </c>
      <c r="B298">
        <v>31.854903860953399</v>
      </c>
    </row>
    <row r="299" spans="1:2" x14ac:dyDescent="0.3">
      <c r="A299">
        <v>593.52155497377703</v>
      </c>
      <c r="B299">
        <v>801.65819349999197</v>
      </c>
    </row>
    <row r="300" spans="1:2" x14ac:dyDescent="0.3">
      <c r="A300">
        <v>229.875558581137</v>
      </c>
      <c r="B300">
        <v>-653.25373431249704</v>
      </c>
    </row>
    <row r="301" spans="1:2" x14ac:dyDescent="0.3">
      <c r="A301">
        <v>-191.96389923189901</v>
      </c>
      <c r="B301">
        <v>1.8949328724916099</v>
      </c>
    </row>
    <row r="302" spans="1:2" x14ac:dyDescent="0.3">
      <c r="A302">
        <v>904.03360070030806</v>
      </c>
      <c r="B302">
        <v>-11.973397284908501</v>
      </c>
    </row>
    <row r="303" spans="1:2" x14ac:dyDescent="0.3">
      <c r="A303">
        <v>317.17602174270303</v>
      </c>
      <c r="B303">
        <v>18.2712673004376</v>
      </c>
    </row>
    <row r="304" spans="1:2" x14ac:dyDescent="0.3">
      <c r="A304">
        <v>-249.20417368916699</v>
      </c>
      <c r="B304">
        <v>537.47442448762399</v>
      </c>
    </row>
    <row r="305" spans="1:2" x14ac:dyDescent="0.3">
      <c r="A305">
        <v>223.36138074274399</v>
      </c>
      <c r="B305">
        <v>150.41488591825001</v>
      </c>
    </row>
    <row r="306" spans="1:2" x14ac:dyDescent="0.3">
      <c r="A306">
        <v>138.005838515834</v>
      </c>
      <c r="B306">
        <v>-137.730613143764</v>
      </c>
    </row>
    <row r="307" spans="1:2" x14ac:dyDescent="0.3">
      <c r="A307">
        <v>-573.27354764767995</v>
      </c>
      <c r="B307">
        <v>33.893533678631698</v>
      </c>
    </row>
    <row r="308" spans="1:2" x14ac:dyDescent="0.3">
      <c r="A308">
        <v>-123.533929227756</v>
      </c>
      <c r="B308">
        <v>-104.770264941542</v>
      </c>
    </row>
    <row r="309" spans="1:2" x14ac:dyDescent="0.3">
      <c r="A309">
        <v>38.881687666035099</v>
      </c>
      <c r="B309">
        <v>237.64340848501701</v>
      </c>
    </row>
    <row r="310" spans="1:2" x14ac:dyDescent="0.3">
      <c r="A310">
        <v>-321.69766574502398</v>
      </c>
      <c r="B310">
        <v>-451.97645245283098</v>
      </c>
    </row>
    <row r="311" spans="1:2" x14ac:dyDescent="0.3">
      <c r="A311">
        <v>920.09437684894999</v>
      </c>
      <c r="B311">
        <v>730.27920393183194</v>
      </c>
    </row>
    <row r="312" spans="1:2" x14ac:dyDescent="0.3">
      <c r="A312">
        <v>-565.61905779912797</v>
      </c>
      <c r="B312">
        <v>34.400175165739697</v>
      </c>
    </row>
    <row r="313" spans="1:2" x14ac:dyDescent="0.3">
      <c r="A313">
        <v>492.71164793182498</v>
      </c>
      <c r="B313">
        <v>-37.174126627665103</v>
      </c>
    </row>
    <row r="314" spans="1:2" x14ac:dyDescent="0.3">
      <c r="A314">
        <v>147.49648486638301</v>
      </c>
      <c r="B314">
        <v>-6.35665701591501</v>
      </c>
    </row>
    <row r="315" spans="1:2" x14ac:dyDescent="0.3">
      <c r="A315">
        <v>-437.59341875977901</v>
      </c>
      <c r="B315">
        <v>473.03425735471802</v>
      </c>
    </row>
    <row r="316" spans="1:2" x14ac:dyDescent="0.3">
      <c r="A316">
        <v>-539.83985006471698</v>
      </c>
      <c r="B316">
        <v>272.26089726336897</v>
      </c>
    </row>
    <row r="317" spans="1:2" x14ac:dyDescent="0.3">
      <c r="A317">
        <v>71.821910243778404</v>
      </c>
      <c r="B317">
        <v>216.34911450757099</v>
      </c>
    </row>
    <row r="318" spans="1:2" x14ac:dyDescent="0.3">
      <c r="A318">
        <v>167.95058935749799</v>
      </c>
      <c r="B318">
        <v>401.41655084418102</v>
      </c>
    </row>
    <row r="319" spans="1:2" x14ac:dyDescent="0.3">
      <c r="A319">
        <v>761.20510646517096</v>
      </c>
      <c r="B319">
        <v>-667.53264009505995</v>
      </c>
    </row>
    <row r="320" spans="1:2" x14ac:dyDescent="0.3">
      <c r="A320">
        <v>-155.36196129739901</v>
      </c>
      <c r="B320">
        <v>323.34845191266601</v>
      </c>
    </row>
    <row r="321" spans="1:2" x14ac:dyDescent="0.3">
      <c r="A321">
        <v>73.259130120728599</v>
      </c>
      <c r="B321">
        <v>-3.5720262712753801</v>
      </c>
    </row>
    <row r="322" spans="1:2" x14ac:dyDescent="0.3">
      <c r="A322">
        <v>216.18323814986601</v>
      </c>
      <c r="B322">
        <v>-198.25071747389001</v>
      </c>
    </row>
    <row r="323" spans="1:2" x14ac:dyDescent="0.3">
      <c r="A323">
        <v>618.60780307798598</v>
      </c>
      <c r="B323">
        <v>-442.33308657262597</v>
      </c>
    </row>
    <row r="324" spans="1:2" x14ac:dyDescent="0.3">
      <c r="A324">
        <v>-466.37621833405501</v>
      </c>
      <c r="B324">
        <v>70.708579510071004</v>
      </c>
    </row>
    <row r="325" spans="1:2" x14ac:dyDescent="0.3">
      <c r="A325">
        <v>310.56547836121001</v>
      </c>
      <c r="B325">
        <v>-447.57880299828702</v>
      </c>
    </row>
    <row r="326" spans="1:2" x14ac:dyDescent="0.3">
      <c r="A326">
        <v>-308.72545254291299</v>
      </c>
      <c r="B326">
        <v>13.0240376088151</v>
      </c>
    </row>
    <row r="327" spans="1:2" x14ac:dyDescent="0.3">
      <c r="A327">
        <v>-75.950249633582999</v>
      </c>
      <c r="B327">
        <v>-364.31766285359799</v>
      </c>
    </row>
    <row r="328" spans="1:2" x14ac:dyDescent="0.3">
      <c r="A328">
        <v>-555.31083407364804</v>
      </c>
      <c r="B328">
        <v>223.704939405722</v>
      </c>
    </row>
    <row r="329" spans="1:2" x14ac:dyDescent="0.3">
      <c r="A329">
        <v>506.96545462860098</v>
      </c>
      <c r="B329">
        <v>602.09569485042596</v>
      </c>
    </row>
    <row r="330" spans="1:2" x14ac:dyDescent="0.3">
      <c r="A330">
        <v>165.11823081910899</v>
      </c>
      <c r="B330">
        <v>-2.2272574853987299</v>
      </c>
    </row>
    <row r="331" spans="1:2" x14ac:dyDescent="0.3">
      <c r="A331">
        <v>162.08574831343799</v>
      </c>
      <c r="B331">
        <v>-332.24091093790599</v>
      </c>
    </row>
    <row r="332" spans="1:2" x14ac:dyDescent="0.3">
      <c r="A332">
        <v>-236.25490054436699</v>
      </c>
      <c r="B332">
        <v>-89.268162770582094</v>
      </c>
    </row>
    <row r="333" spans="1:2" x14ac:dyDescent="0.3">
      <c r="A333">
        <v>-151.21133190415901</v>
      </c>
      <c r="B333">
        <v>-371.94151529381998</v>
      </c>
    </row>
    <row r="334" spans="1:2" x14ac:dyDescent="0.3">
      <c r="A334">
        <v>-574.51104752004903</v>
      </c>
      <c r="B334">
        <v>-395.48498416195798</v>
      </c>
    </row>
    <row r="335" spans="1:2" x14ac:dyDescent="0.3">
      <c r="A335">
        <v>2558.5402122661499</v>
      </c>
      <c r="B335">
        <v>2557.3213231078198</v>
      </c>
    </row>
    <row r="336" spans="1:2" x14ac:dyDescent="0.3">
      <c r="A336">
        <v>598.53383418353997</v>
      </c>
      <c r="B336">
        <v>331.70543459557302</v>
      </c>
    </row>
    <row r="337" spans="1:2" x14ac:dyDescent="0.3">
      <c r="A337">
        <v>141.659825629946</v>
      </c>
      <c r="B337">
        <v>4.9096695831564299</v>
      </c>
    </row>
    <row r="338" spans="1:2" x14ac:dyDescent="0.3">
      <c r="A338">
        <v>537.94021544898305</v>
      </c>
      <c r="B338">
        <v>243.994831641031</v>
      </c>
    </row>
    <row r="339" spans="1:2" x14ac:dyDescent="0.3">
      <c r="A339">
        <v>-270.71871919597299</v>
      </c>
      <c r="B339">
        <v>-218.21952614211401</v>
      </c>
    </row>
    <row r="340" spans="1:2" x14ac:dyDescent="0.3">
      <c r="A340">
        <v>30.406840565896001</v>
      </c>
      <c r="B340">
        <v>10.3341443644906</v>
      </c>
    </row>
    <row r="341" spans="1:2" x14ac:dyDescent="0.3">
      <c r="A341">
        <v>-529.50381739073805</v>
      </c>
      <c r="B341">
        <v>-28.0257460405351</v>
      </c>
    </row>
    <row r="342" spans="1:2" x14ac:dyDescent="0.3">
      <c r="A342">
        <v>-1384.71784527911</v>
      </c>
      <c r="B342">
        <v>849.23208284172995</v>
      </c>
    </row>
    <row r="343" spans="1:2" x14ac:dyDescent="0.3">
      <c r="A343">
        <v>181.13980768776199</v>
      </c>
      <c r="B343">
        <v>-666.21554756207797</v>
      </c>
    </row>
    <row r="344" spans="1:2" x14ac:dyDescent="0.3">
      <c r="A344">
        <v>-592.72298113477098</v>
      </c>
      <c r="B344">
        <v>95.382776575759394</v>
      </c>
    </row>
    <row r="345" spans="1:2" x14ac:dyDescent="0.3">
      <c r="A345">
        <v>-160.89730944127999</v>
      </c>
      <c r="B345">
        <v>69.091848431479306</v>
      </c>
    </row>
    <row r="346" spans="1:2" x14ac:dyDescent="0.3">
      <c r="A346">
        <v>-150.330476222551</v>
      </c>
      <c r="B346">
        <v>864.53369475251998</v>
      </c>
    </row>
    <row r="347" spans="1:2" x14ac:dyDescent="0.3">
      <c r="A347">
        <v>-709.326066886832</v>
      </c>
      <c r="B347">
        <v>-108.20476316499099</v>
      </c>
    </row>
    <row r="348" spans="1:2" x14ac:dyDescent="0.3">
      <c r="A348">
        <v>-231.58297816761001</v>
      </c>
      <c r="B348">
        <v>92.3109406064344</v>
      </c>
    </row>
    <row r="349" spans="1:2" x14ac:dyDescent="0.3">
      <c r="A349">
        <v>121.38592366448999</v>
      </c>
      <c r="B349">
        <v>-134.13770737776599</v>
      </c>
    </row>
    <row r="350" spans="1:2" x14ac:dyDescent="0.3">
      <c r="A350">
        <v>-108.900768887144</v>
      </c>
      <c r="B350">
        <v>-192.29667008267</v>
      </c>
    </row>
    <row r="351" spans="1:2" x14ac:dyDescent="0.3">
      <c r="A351">
        <v>233.829287505384</v>
      </c>
      <c r="B351">
        <v>-728.35836385857795</v>
      </c>
    </row>
    <row r="352" spans="1:2" x14ac:dyDescent="0.3">
      <c r="A352">
        <v>-155.45398131079401</v>
      </c>
      <c r="B352">
        <v>-542.557559422248</v>
      </c>
    </row>
    <row r="353" spans="1:2" x14ac:dyDescent="0.3">
      <c r="A353">
        <v>-579.74205815241703</v>
      </c>
      <c r="B353">
        <v>-83.179278803308307</v>
      </c>
    </row>
    <row r="354" spans="1:2" x14ac:dyDescent="0.3">
      <c r="A354">
        <v>153.019776656593</v>
      </c>
      <c r="B354">
        <v>-18.149129071456901</v>
      </c>
    </row>
    <row r="355" spans="1:2" x14ac:dyDescent="0.3">
      <c r="A355">
        <v>150.393731020101</v>
      </c>
      <c r="B355">
        <v>-523.88355524675296</v>
      </c>
    </row>
    <row r="356" spans="1:2" x14ac:dyDescent="0.3">
      <c r="A356">
        <v>74.0822290403907</v>
      </c>
      <c r="B356">
        <v>-680.97175174340396</v>
      </c>
    </row>
    <row r="357" spans="1:2" x14ac:dyDescent="0.3">
      <c r="A357">
        <v>201.50035694272299</v>
      </c>
      <c r="B357">
        <v>848.39841847328296</v>
      </c>
    </row>
    <row r="358" spans="1:2" x14ac:dyDescent="0.3">
      <c r="A358">
        <v>70.226893628230599</v>
      </c>
      <c r="B358">
        <v>210.50058071429399</v>
      </c>
    </row>
    <row r="359" spans="1:2" x14ac:dyDescent="0.3">
      <c r="A359">
        <v>692.26207224959103</v>
      </c>
      <c r="B359">
        <v>-221.16068564022501</v>
      </c>
    </row>
    <row r="360" spans="1:2" x14ac:dyDescent="0.3">
      <c r="A360">
        <v>389.19999633771801</v>
      </c>
      <c r="B360">
        <v>-333.84575575272498</v>
      </c>
    </row>
    <row r="361" spans="1:2" x14ac:dyDescent="0.3">
      <c r="A361">
        <v>311.92990462849201</v>
      </c>
      <c r="B361">
        <v>-166.96882585573499</v>
      </c>
    </row>
    <row r="362" spans="1:2" x14ac:dyDescent="0.3">
      <c r="A362">
        <v>111.241930134226</v>
      </c>
      <c r="B362">
        <v>2.3842019496289599</v>
      </c>
    </row>
    <row r="363" spans="1:2" x14ac:dyDescent="0.3">
      <c r="A363">
        <v>-233.90322884082801</v>
      </c>
      <c r="B363">
        <v>-125.41664178214199</v>
      </c>
    </row>
    <row r="364" spans="1:2" x14ac:dyDescent="0.3">
      <c r="A364">
        <v>379.03988887263603</v>
      </c>
      <c r="B364">
        <v>1067.35885272566</v>
      </c>
    </row>
    <row r="365" spans="1:2" x14ac:dyDescent="0.3">
      <c r="A365">
        <v>-3271.84805796093</v>
      </c>
      <c r="B365">
        <v>-2070.1952545148702</v>
      </c>
    </row>
    <row r="366" spans="1:2" x14ac:dyDescent="0.3">
      <c r="A366">
        <v>481.12816973540299</v>
      </c>
      <c r="B366">
        <v>-490.01050472337499</v>
      </c>
    </row>
    <row r="367" spans="1:2" x14ac:dyDescent="0.3">
      <c r="A367">
        <v>-553.64765726271105</v>
      </c>
      <c r="B367">
        <v>-121.55116553876501</v>
      </c>
    </row>
    <row r="368" spans="1:2" x14ac:dyDescent="0.3">
      <c r="A368">
        <v>10.147201793800001</v>
      </c>
      <c r="B368">
        <v>93.640036981927096</v>
      </c>
    </row>
    <row r="369" spans="1:2" x14ac:dyDescent="0.3">
      <c r="A369">
        <v>154.18342028831299</v>
      </c>
      <c r="B369">
        <v>-16.333721709369701</v>
      </c>
    </row>
    <row r="370" spans="1:2" x14ac:dyDescent="0.3">
      <c r="A370">
        <v>-196.47119951183501</v>
      </c>
      <c r="B370">
        <v>363.84623830225001</v>
      </c>
    </row>
    <row r="371" spans="1:2" x14ac:dyDescent="0.3">
      <c r="A371">
        <v>-153.52060326021001</v>
      </c>
      <c r="B371">
        <v>21.0376125242108</v>
      </c>
    </row>
    <row r="372" spans="1:2" x14ac:dyDescent="0.3">
      <c r="A372">
        <v>-182.825576985841</v>
      </c>
      <c r="B372">
        <v>444.66739747222601</v>
      </c>
    </row>
    <row r="373" spans="1:2" x14ac:dyDescent="0.3">
      <c r="A373">
        <v>-259.44827870350701</v>
      </c>
      <c r="B373">
        <v>209.21789101729499</v>
      </c>
    </row>
    <row r="374" spans="1:2" x14ac:dyDescent="0.3">
      <c r="A374">
        <v>-342.84524275939202</v>
      </c>
      <c r="B374">
        <v>-949.123666063678</v>
      </c>
    </row>
    <row r="375" spans="1:2" x14ac:dyDescent="0.3">
      <c r="A375">
        <v>-454.594426280032</v>
      </c>
      <c r="B375">
        <v>741.56026054924098</v>
      </c>
    </row>
    <row r="376" spans="1:2" x14ac:dyDescent="0.3">
      <c r="A376">
        <v>-1128.6519758356201</v>
      </c>
      <c r="B376">
        <v>-374.02501194826903</v>
      </c>
    </row>
    <row r="377" spans="1:2" x14ac:dyDescent="0.3">
      <c r="A377">
        <v>341.48737031523501</v>
      </c>
      <c r="B377">
        <v>-422.20883690887098</v>
      </c>
    </row>
    <row r="378" spans="1:2" x14ac:dyDescent="0.3">
      <c r="A378">
        <v>-3782.3538648325498</v>
      </c>
      <c r="B378">
        <v>267.90436886576998</v>
      </c>
    </row>
    <row r="379" spans="1:2" x14ac:dyDescent="0.3">
      <c r="A379">
        <v>-619.47096213233999</v>
      </c>
      <c r="B379">
        <v>-483.79791597867597</v>
      </c>
    </row>
    <row r="380" spans="1:2" x14ac:dyDescent="0.3">
      <c r="A380">
        <v>-611.51578840705201</v>
      </c>
      <c r="B380">
        <v>-266.01671698407802</v>
      </c>
    </row>
    <row r="381" spans="1:2" x14ac:dyDescent="0.3">
      <c r="A381">
        <v>168.768494255669</v>
      </c>
      <c r="B381">
        <v>39.572059161073902</v>
      </c>
    </row>
    <row r="382" spans="1:2" x14ac:dyDescent="0.3">
      <c r="A382">
        <v>126.389459960401</v>
      </c>
      <c r="B382">
        <v>-26.320071985212198</v>
      </c>
    </row>
    <row r="383" spans="1:2" x14ac:dyDescent="0.3">
      <c r="A383">
        <v>171.25084100026501</v>
      </c>
      <c r="B383">
        <v>274.97577181967398</v>
      </c>
    </row>
    <row r="384" spans="1:2" x14ac:dyDescent="0.3">
      <c r="A384">
        <v>1842.87530012559</v>
      </c>
      <c r="B384">
        <v>109.700482814574</v>
      </c>
    </row>
    <row r="385" spans="1:2" x14ac:dyDescent="0.3">
      <c r="A385">
        <v>144.88092459729299</v>
      </c>
      <c r="B385">
        <v>-42.480809009493299</v>
      </c>
    </row>
    <row r="386" spans="1:2" x14ac:dyDescent="0.3">
      <c r="A386">
        <v>-566.34236270562997</v>
      </c>
      <c r="B386">
        <v>745.32570154117298</v>
      </c>
    </row>
    <row r="387" spans="1:2" x14ac:dyDescent="0.3">
      <c r="A387">
        <v>639.80475264649294</v>
      </c>
      <c r="B387">
        <v>116.49554216620101</v>
      </c>
    </row>
    <row r="388" spans="1:2" x14ac:dyDescent="0.3">
      <c r="A388">
        <v>-19.898293412905801</v>
      </c>
      <c r="B388">
        <v>-264.75462579635399</v>
      </c>
    </row>
    <row r="389" spans="1:2" x14ac:dyDescent="0.3">
      <c r="A389">
        <v>205.08354500636</v>
      </c>
      <c r="B389">
        <v>225.75573271377999</v>
      </c>
    </row>
    <row r="390" spans="1:2" x14ac:dyDescent="0.3">
      <c r="A390">
        <v>403.62926487268402</v>
      </c>
      <c r="B390">
        <v>-501.05398382765901</v>
      </c>
    </row>
    <row r="391" spans="1:2" x14ac:dyDescent="0.3">
      <c r="A391">
        <v>708.33109470742102</v>
      </c>
      <c r="B391">
        <v>374.569626278724</v>
      </c>
    </row>
    <row r="392" spans="1:2" x14ac:dyDescent="0.3">
      <c r="A392">
        <v>84.429892800894706</v>
      </c>
      <c r="B392">
        <v>-507.57741383839198</v>
      </c>
    </row>
    <row r="393" spans="1:2" x14ac:dyDescent="0.3">
      <c r="A393">
        <v>250.09575597537801</v>
      </c>
      <c r="B393">
        <v>3540.1455368105098</v>
      </c>
    </row>
    <row r="394" spans="1:2" x14ac:dyDescent="0.3">
      <c r="A394">
        <v>-75.495105339320403</v>
      </c>
      <c r="B394">
        <v>-65.3637316716908</v>
      </c>
    </row>
    <row r="395" spans="1:2" x14ac:dyDescent="0.3">
      <c r="A395">
        <v>427.68834007689901</v>
      </c>
      <c r="B395">
        <v>5.0901991105240496</v>
      </c>
    </row>
    <row r="396" spans="1:2" x14ac:dyDescent="0.3">
      <c r="A396">
        <v>168.51807971047</v>
      </c>
      <c r="B396">
        <v>-17.693851863984602</v>
      </c>
    </row>
    <row r="397" spans="1:2" x14ac:dyDescent="0.3">
      <c r="A397">
        <v>-247.64544085683499</v>
      </c>
      <c r="B397">
        <v>59.351241046318499</v>
      </c>
    </row>
    <row r="398" spans="1:2" x14ac:dyDescent="0.3">
      <c r="A398">
        <v>-123.744630148832</v>
      </c>
      <c r="B398">
        <v>-170.32974034224301</v>
      </c>
    </row>
    <row r="399" spans="1:2" x14ac:dyDescent="0.3">
      <c r="A399">
        <v>137.96464119854301</v>
      </c>
      <c r="B399">
        <v>1168.21914290923</v>
      </c>
    </row>
    <row r="400" spans="1:2" x14ac:dyDescent="0.3">
      <c r="A400">
        <v>-293.57648777787</v>
      </c>
      <c r="B400">
        <v>-153.73029548678599</v>
      </c>
    </row>
    <row r="401" spans="1:2" x14ac:dyDescent="0.3">
      <c r="A401">
        <v>-1282.79600688704</v>
      </c>
      <c r="B401">
        <v>104.501250224041</v>
      </c>
    </row>
    <row r="402" spans="1:2" x14ac:dyDescent="0.3">
      <c r="A402">
        <v>955.43027905286795</v>
      </c>
      <c r="B402">
        <v>113.152168506813</v>
      </c>
    </row>
    <row r="403" spans="1:2" x14ac:dyDescent="0.3">
      <c r="A403">
        <v>-109.08561409645</v>
      </c>
      <c r="B403">
        <v>-5.52919014540295</v>
      </c>
    </row>
    <row r="404" spans="1:2" x14ac:dyDescent="0.3">
      <c r="A404">
        <v>20.804464211899202</v>
      </c>
      <c r="B404">
        <v>-214.54581213044801</v>
      </c>
    </row>
    <row r="405" spans="1:2" x14ac:dyDescent="0.3">
      <c r="A405">
        <v>-707.63483183363599</v>
      </c>
      <c r="B405">
        <v>8.1555640503862001</v>
      </c>
    </row>
    <row r="406" spans="1:2" x14ac:dyDescent="0.3">
      <c r="A406">
        <v>1024.49459934166</v>
      </c>
      <c r="B406">
        <v>625.96469870504802</v>
      </c>
    </row>
    <row r="407" spans="1:2" x14ac:dyDescent="0.3">
      <c r="A407">
        <v>-23.298587261557799</v>
      </c>
      <c r="B407">
        <v>353.82868452309498</v>
      </c>
    </row>
    <row r="408" spans="1:2" x14ac:dyDescent="0.3">
      <c r="A408">
        <v>-358.74063143241</v>
      </c>
      <c r="B408">
        <v>535.37577730245698</v>
      </c>
    </row>
    <row r="409" spans="1:2" x14ac:dyDescent="0.3">
      <c r="A409">
        <v>414.96895734353899</v>
      </c>
      <c r="B409">
        <v>-560.64758774000995</v>
      </c>
    </row>
    <row r="410" spans="1:2" x14ac:dyDescent="0.3">
      <c r="A410">
        <v>-1021.69190689364</v>
      </c>
      <c r="B410">
        <v>650.50057612833496</v>
      </c>
    </row>
    <row r="411" spans="1:2" x14ac:dyDescent="0.3">
      <c r="A411">
        <v>732.31275138405601</v>
      </c>
      <c r="B411">
        <v>339.24462503316499</v>
      </c>
    </row>
    <row r="412" spans="1:2" x14ac:dyDescent="0.3">
      <c r="A412">
        <v>-160.16766331883201</v>
      </c>
      <c r="B412">
        <v>-16.8174354019771</v>
      </c>
    </row>
    <row r="413" spans="1:2" x14ac:dyDescent="0.3">
      <c r="A413">
        <v>-695.48781949110401</v>
      </c>
      <c r="B413">
        <v>-919.24248657079795</v>
      </c>
    </row>
    <row r="414" spans="1:2" x14ac:dyDescent="0.3">
      <c r="A414">
        <v>185.76178519428501</v>
      </c>
      <c r="B414">
        <v>-589.58239030591801</v>
      </c>
    </row>
    <row r="415" spans="1:2" x14ac:dyDescent="0.3">
      <c r="A415">
        <v>-13.167047412478899</v>
      </c>
      <c r="B415">
        <v>623.48434096652795</v>
      </c>
    </row>
    <row r="416" spans="1:2" x14ac:dyDescent="0.3">
      <c r="A416">
        <v>472.99608540273499</v>
      </c>
      <c r="B416">
        <v>-679.58999399085201</v>
      </c>
    </row>
    <row r="417" spans="1:2" x14ac:dyDescent="0.3">
      <c r="A417">
        <v>194.60327900523899</v>
      </c>
      <c r="B417">
        <v>-55.571577032911399</v>
      </c>
    </row>
    <row r="418" spans="1:2" x14ac:dyDescent="0.3">
      <c r="A418">
        <v>17.894892529275999</v>
      </c>
      <c r="B418">
        <v>-70.736091786377997</v>
      </c>
    </row>
    <row r="419" spans="1:2" x14ac:dyDescent="0.3">
      <c r="A419">
        <v>-251.099894742689</v>
      </c>
      <c r="B419">
        <v>320.45585323644298</v>
      </c>
    </row>
    <row r="420" spans="1:2" x14ac:dyDescent="0.3">
      <c r="A420">
        <v>709.07791651095295</v>
      </c>
      <c r="B420">
        <v>327.042719390846</v>
      </c>
    </row>
    <row r="421" spans="1:2" x14ac:dyDescent="0.3">
      <c r="A421">
        <v>642.53003537983102</v>
      </c>
      <c r="B421">
        <v>-352.136068188607</v>
      </c>
    </row>
    <row r="422" spans="1:2" x14ac:dyDescent="0.3">
      <c r="A422">
        <v>-155.182886896306</v>
      </c>
      <c r="B422">
        <v>-69.431628997279802</v>
      </c>
    </row>
    <row r="423" spans="1:2" x14ac:dyDescent="0.3">
      <c r="A423">
        <v>-374.598389703495</v>
      </c>
      <c r="B423">
        <v>316.60536843622901</v>
      </c>
    </row>
    <row r="424" spans="1:2" x14ac:dyDescent="0.3">
      <c r="A424">
        <v>-269.79319220481199</v>
      </c>
      <c r="B424">
        <v>520.94563829495701</v>
      </c>
    </row>
    <row r="425" spans="1:2" x14ac:dyDescent="0.3">
      <c r="A425">
        <v>-352.32963849578903</v>
      </c>
      <c r="B425">
        <v>-1232.93193019819</v>
      </c>
    </row>
    <row r="426" spans="1:2" x14ac:dyDescent="0.3">
      <c r="A426">
        <v>-910.53693451081404</v>
      </c>
      <c r="B426">
        <v>449.31873895925497</v>
      </c>
    </row>
    <row r="427" spans="1:2" x14ac:dyDescent="0.3">
      <c r="A427">
        <v>-242.37224864428001</v>
      </c>
      <c r="B427">
        <v>-11.5693721596675</v>
      </c>
    </row>
    <row r="428" spans="1:2" x14ac:dyDescent="0.3">
      <c r="A428">
        <v>-163.28719443851199</v>
      </c>
      <c r="B428">
        <v>-9.9844636931667097</v>
      </c>
    </row>
    <row r="429" spans="1:2" x14ac:dyDescent="0.3">
      <c r="A429">
        <v>-164.05344631798701</v>
      </c>
      <c r="B429">
        <v>-255.03712045501899</v>
      </c>
    </row>
    <row r="430" spans="1:2" x14ac:dyDescent="0.3">
      <c r="A430">
        <v>-34.989588156056797</v>
      </c>
      <c r="B430">
        <v>714.19332603911198</v>
      </c>
    </row>
    <row r="431" spans="1:2" x14ac:dyDescent="0.3">
      <c r="A431">
        <v>123.42906277949101</v>
      </c>
      <c r="B431">
        <v>820.34386365109106</v>
      </c>
    </row>
    <row r="432" spans="1:2" x14ac:dyDescent="0.3">
      <c r="A432">
        <v>1064.43849810246</v>
      </c>
      <c r="B432">
        <v>-508.66041906715401</v>
      </c>
    </row>
    <row r="433" spans="1:2" x14ac:dyDescent="0.3">
      <c r="A433">
        <v>107.224524337785</v>
      </c>
      <c r="B433">
        <v>-1129.46764840888</v>
      </c>
    </row>
    <row r="434" spans="1:2" x14ac:dyDescent="0.3">
      <c r="A434">
        <v>-8.5133348457505207</v>
      </c>
      <c r="B434">
        <v>48.590665433472601</v>
      </c>
    </row>
    <row r="435" spans="1:2" x14ac:dyDescent="0.3">
      <c r="A435">
        <v>125.921130105087</v>
      </c>
      <c r="B435">
        <v>17.848169506634701</v>
      </c>
    </row>
    <row r="436" spans="1:2" x14ac:dyDescent="0.3">
      <c r="A436">
        <v>256.35133361954001</v>
      </c>
      <c r="B436">
        <v>231.03312296659701</v>
      </c>
    </row>
    <row r="437" spans="1:2" x14ac:dyDescent="0.3">
      <c r="A437">
        <v>-688.31714316024897</v>
      </c>
      <c r="B437">
        <v>-200.77502323422399</v>
      </c>
    </row>
    <row r="438" spans="1:2" x14ac:dyDescent="0.3">
      <c r="A438">
        <v>-608.46056654866504</v>
      </c>
      <c r="B438">
        <v>-0.79429817407998904</v>
      </c>
    </row>
    <row r="439" spans="1:2" x14ac:dyDescent="0.3">
      <c r="A439">
        <v>-2.0922265123208001</v>
      </c>
      <c r="B439">
        <v>263.96870355835898</v>
      </c>
    </row>
    <row r="440" spans="1:2" x14ac:dyDescent="0.3">
      <c r="A440">
        <v>-295.27327271078002</v>
      </c>
      <c r="B440">
        <v>-32.354485676537202</v>
      </c>
    </row>
    <row r="441" spans="1:2" x14ac:dyDescent="0.3">
      <c r="A441">
        <v>146.535250222716</v>
      </c>
      <c r="B441">
        <v>-613.524136933553</v>
      </c>
    </row>
    <row r="442" spans="1:2" x14ac:dyDescent="0.3">
      <c r="A442">
        <v>259.46255252437101</v>
      </c>
      <c r="B442">
        <v>1.7365646073160801</v>
      </c>
    </row>
    <row r="443" spans="1:2" x14ac:dyDescent="0.3">
      <c r="A443">
        <v>21.800384790924401</v>
      </c>
      <c r="B443">
        <v>104.603912521444</v>
      </c>
    </row>
    <row r="444" spans="1:2" x14ac:dyDescent="0.3">
      <c r="A444">
        <v>106.751062342933</v>
      </c>
      <c r="B444">
        <v>51.6466524571617</v>
      </c>
    </row>
    <row r="445" spans="1:2" x14ac:dyDescent="0.3">
      <c r="A445">
        <v>-745.64651887724904</v>
      </c>
      <c r="B445">
        <v>-47.388391555739197</v>
      </c>
    </row>
    <row r="446" spans="1:2" x14ac:dyDescent="0.3">
      <c r="A446">
        <v>96.035492998716094</v>
      </c>
      <c r="B446">
        <v>167.857857994575</v>
      </c>
    </row>
    <row r="447" spans="1:2" x14ac:dyDescent="0.3">
      <c r="A447">
        <v>162.97524277356001</v>
      </c>
      <c r="B447">
        <v>-114.171066793755</v>
      </c>
    </row>
    <row r="448" spans="1:2" x14ac:dyDescent="0.3">
      <c r="A448">
        <v>-143.26027107479601</v>
      </c>
      <c r="B448">
        <v>178.77201419188799</v>
      </c>
    </row>
    <row r="449" spans="1:2" x14ac:dyDescent="0.3">
      <c r="A449">
        <v>-740.37805166947896</v>
      </c>
      <c r="B449">
        <v>-409.96879481721697</v>
      </c>
    </row>
    <row r="450" spans="1:2" x14ac:dyDescent="0.3">
      <c r="A450">
        <v>1143.2361634247</v>
      </c>
      <c r="B450">
        <v>177.00060019812099</v>
      </c>
    </row>
    <row r="451" spans="1:2" x14ac:dyDescent="0.3">
      <c r="A451">
        <v>1417.5516174943</v>
      </c>
      <c r="B451">
        <v>474.502720439901</v>
      </c>
    </row>
    <row r="452" spans="1:2" x14ac:dyDescent="0.3">
      <c r="A452">
        <v>764.08894141835594</v>
      </c>
      <c r="B452">
        <v>485.09145130061302</v>
      </c>
    </row>
    <row r="453" spans="1:2" x14ac:dyDescent="0.3">
      <c r="A453">
        <v>135.08135553241499</v>
      </c>
      <c r="B453">
        <v>-8.8611785080375292</v>
      </c>
    </row>
    <row r="454" spans="1:2" x14ac:dyDescent="0.3">
      <c r="A454">
        <v>160.521451464888</v>
      </c>
      <c r="B454">
        <v>-85.407130639448397</v>
      </c>
    </row>
    <row r="455" spans="1:2" x14ac:dyDescent="0.3">
      <c r="A455">
        <v>-114.69344516828799</v>
      </c>
      <c r="B455">
        <v>-442.24755505452799</v>
      </c>
    </row>
    <row r="456" spans="1:2" x14ac:dyDescent="0.3">
      <c r="A456">
        <v>500.34968117057099</v>
      </c>
      <c r="B456">
        <v>498.96190711936202</v>
      </c>
    </row>
    <row r="457" spans="1:2" x14ac:dyDescent="0.3">
      <c r="A457">
        <v>-410.389131205154</v>
      </c>
      <c r="B457">
        <v>31.6440789727707</v>
      </c>
    </row>
    <row r="458" spans="1:2" x14ac:dyDescent="0.3">
      <c r="A458">
        <v>-109.63321246240901</v>
      </c>
      <c r="B458">
        <v>52.581629018182099</v>
      </c>
    </row>
    <row r="459" spans="1:2" x14ac:dyDescent="0.3">
      <c r="A459">
        <v>540.79273361753599</v>
      </c>
      <c r="B459">
        <v>-403.87949172089901</v>
      </c>
    </row>
    <row r="460" spans="1:2" x14ac:dyDescent="0.3">
      <c r="A460">
        <v>-286.36318019131397</v>
      </c>
      <c r="B460">
        <v>-70.187754286619494</v>
      </c>
    </row>
    <row r="461" spans="1:2" x14ac:dyDescent="0.3">
      <c r="A461">
        <v>-136.12413764475801</v>
      </c>
      <c r="B461">
        <v>29.283833737037501</v>
      </c>
    </row>
    <row r="462" spans="1:2" x14ac:dyDescent="0.3">
      <c r="A462">
        <v>-835.56497095949703</v>
      </c>
      <c r="B462">
        <v>199.48510868924299</v>
      </c>
    </row>
    <row r="463" spans="1:2" x14ac:dyDescent="0.3">
      <c r="A463">
        <v>-353.13280550053099</v>
      </c>
      <c r="B463">
        <v>-267.02173086061202</v>
      </c>
    </row>
    <row r="464" spans="1:2" x14ac:dyDescent="0.3">
      <c r="A464">
        <v>-292.87685098846401</v>
      </c>
      <c r="B464">
        <v>-610.66077702685698</v>
      </c>
    </row>
    <row r="465" spans="1:2" x14ac:dyDescent="0.3">
      <c r="A465">
        <v>-309.70691939312599</v>
      </c>
      <c r="B465">
        <v>-148.17140263172399</v>
      </c>
    </row>
    <row r="466" spans="1:2" x14ac:dyDescent="0.3">
      <c r="A466">
        <v>-772.20066080275501</v>
      </c>
      <c r="B466">
        <v>247.42595994869299</v>
      </c>
    </row>
    <row r="467" spans="1:2" x14ac:dyDescent="0.3">
      <c r="A467">
        <v>732.75986111087502</v>
      </c>
      <c r="B467">
        <v>-95.766838166128395</v>
      </c>
    </row>
    <row r="468" spans="1:2" x14ac:dyDescent="0.3">
      <c r="A468">
        <v>581.28215058712499</v>
      </c>
      <c r="B468">
        <v>-303.63600655184899</v>
      </c>
    </row>
    <row r="469" spans="1:2" x14ac:dyDescent="0.3">
      <c r="A469">
        <v>36.228149653627597</v>
      </c>
      <c r="B469">
        <v>118.41001866556</v>
      </c>
    </row>
    <row r="470" spans="1:2" x14ac:dyDescent="0.3">
      <c r="A470">
        <v>-2105.4641729443201</v>
      </c>
      <c r="B470">
        <v>2621.5333304811802</v>
      </c>
    </row>
    <row r="471" spans="1:2" x14ac:dyDescent="0.3">
      <c r="A471">
        <v>-16.7501620865905</v>
      </c>
      <c r="B471">
        <v>-254.357580761675</v>
      </c>
    </row>
    <row r="472" spans="1:2" x14ac:dyDescent="0.3">
      <c r="A472">
        <v>-195.32753096904699</v>
      </c>
      <c r="B472">
        <v>30.0694131744945</v>
      </c>
    </row>
    <row r="473" spans="1:2" x14ac:dyDescent="0.3">
      <c r="A473">
        <v>487.15462472077701</v>
      </c>
      <c r="B473">
        <v>-550.80642755827898</v>
      </c>
    </row>
    <row r="474" spans="1:2" x14ac:dyDescent="0.3">
      <c r="A474">
        <v>339.18404276230399</v>
      </c>
      <c r="B474">
        <v>-624.13770958183795</v>
      </c>
    </row>
    <row r="475" spans="1:2" x14ac:dyDescent="0.3">
      <c r="A475">
        <v>-980.24244607744504</v>
      </c>
      <c r="B475">
        <v>-3955.0634585181201</v>
      </c>
    </row>
    <row r="476" spans="1:2" x14ac:dyDescent="0.3">
      <c r="A476">
        <v>-149.249121113623</v>
      </c>
      <c r="B476">
        <v>2.7916443543201899</v>
      </c>
    </row>
    <row r="477" spans="1:2" x14ac:dyDescent="0.3">
      <c r="A477">
        <v>184.83247814009201</v>
      </c>
      <c r="B477">
        <v>-114.68783755522099</v>
      </c>
    </row>
    <row r="478" spans="1:2" x14ac:dyDescent="0.3">
      <c r="A478">
        <v>511.93242594096398</v>
      </c>
      <c r="B478">
        <v>867.78961072594996</v>
      </c>
    </row>
    <row r="479" spans="1:2" x14ac:dyDescent="0.3">
      <c r="A479">
        <v>-138.55964306726</v>
      </c>
      <c r="B479">
        <v>-631.12684068461397</v>
      </c>
    </row>
    <row r="480" spans="1:2" x14ac:dyDescent="0.3">
      <c r="A480">
        <v>382.13837366507698</v>
      </c>
      <c r="B480">
        <v>-441.56643094248699</v>
      </c>
    </row>
    <row r="481" spans="1:2" x14ac:dyDescent="0.3">
      <c r="A481">
        <v>-253.36932865718001</v>
      </c>
      <c r="B481">
        <v>-31.864720595459701</v>
      </c>
    </row>
    <row r="482" spans="1:2" x14ac:dyDescent="0.3">
      <c r="A482">
        <v>-789.541202269888</v>
      </c>
      <c r="B482">
        <v>730.94440210875302</v>
      </c>
    </row>
    <row r="483" spans="1:2" x14ac:dyDescent="0.3">
      <c r="A483">
        <v>88.234414854465101</v>
      </c>
      <c r="B483">
        <v>-1134.4179908228</v>
      </c>
    </row>
    <row r="484" spans="1:2" x14ac:dyDescent="0.3">
      <c r="A484">
        <v>529.86618419487502</v>
      </c>
      <c r="B484">
        <v>-126.379176176196</v>
      </c>
    </row>
    <row r="485" spans="1:2" x14ac:dyDescent="0.3">
      <c r="A485">
        <v>26.446079950421101</v>
      </c>
      <c r="B485">
        <v>-818.23399519587804</v>
      </c>
    </row>
    <row r="486" spans="1:2" x14ac:dyDescent="0.3">
      <c r="A486">
        <v>-878.21714155781603</v>
      </c>
      <c r="B486">
        <v>336.74098177793701</v>
      </c>
    </row>
    <row r="487" spans="1:2" x14ac:dyDescent="0.3">
      <c r="A487">
        <v>211.21426299943701</v>
      </c>
      <c r="B487">
        <v>-188.98787142907901</v>
      </c>
    </row>
    <row r="488" spans="1:2" x14ac:dyDescent="0.3">
      <c r="A488">
        <v>116.235595545534</v>
      </c>
      <c r="B488">
        <v>-44.988686811941001</v>
      </c>
    </row>
    <row r="489" spans="1:2" x14ac:dyDescent="0.3">
      <c r="A489">
        <v>342.18245664212998</v>
      </c>
      <c r="B489">
        <v>112.650413226726</v>
      </c>
    </row>
    <row r="490" spans="1:2" x14ac:dyDescent="0.3">
      <c r="A490">
        <v>624.56676041268099</v>
      </c>
      <c r="B490">
        <v>-478.999835729224</v>
      </c>
    </row>
    <row r="491" spans="1:2" x14ac:dyDescent="0.3">
      <c r="A491">
        <v>506.14579376282802</v>
      </c>
      <c r="B491">
        <v>-341.08952855122499</v>
      </c>
    </row>
    <row r="492" spans="1:2" x14ac:dyDescent="0.3">
      <c r="A492">
        <v>-435.43202788149898</v>
      </c>
      <c r="B492">
        <v>-339.356681188484</v>
      </c>
    </row>
    <row r="493" spans="1:2" x14ac:dyDescent="0.3">
      <c r="A493">
        <v>-195.91726296175401</v>
      </c>
      <c r="B493">
        <v>-727.81685233003304</v>
      </c>
    </row>
    <row r="494" spans="1:2" x14ac:dyDescent="0.3">
      <c r="A494">
        <v>952.11921783945502</v>
      </c>
      <c r="B494">
        <v>540.87151470351398</v>
      </c>
    </row>
    <row r="495" spans="1:2" x14ac:dyDescent="0.3">
      <c r="A495">
        <v>-307.00219530822199</v>
      </c>
      <c r="B495">
        <v>-2.3855163947214901</v>
      </c>
    </row>
    <row r="496" spans="1:2" x14ac:dyDescent="0.3">
      <c r="A496">
        <v>171.320672726265</v>
      </c>
      <c r="B496">
        <v>406.66043562030001</v>
      </c>
    </row>
    <row r="497" spans="1:2" x14ac:dyDescent="0.3">
      <c r="A497">
        <v>-262.89076524792898</v>
      </c>
      <c r="B497">
        <v>944.74189153397901</v>
      </c>
    </row>
    <row r="498" spans="1:2" x14ac:dyDescent="0.3">
      <c r="A498">
        <v>361.26475957876602</v>
      </c>
      <c r="B498">
        <v>-269.69389263823399</v>
      </c>
    </row>
    <row r="499" spans="1:2" x14ac:dyDescent="0.3">
      <c r="A499">
        <v>672.16059884838103</v>
      </c>
      <c r="B499">
        <v>-169.506653097715</v>
      </c>
    </row>
    <row r="500" spans="1:2" x14ac:dyDescent="0.3">
      <c r="A500">
        <v>425.486168513846</v>
      </c>
      <c r="B500">
        <v>371.05644228466599</v>
      </c>
    </row>
    <row r="501" spans="1:2" x14ac:dyDescent="0.3">
      <c r="A501">
        <v>-306.121391541489</v>
      </c>
      <c r="B501">
        <v>613.58295010495306</v>
      </c>
    </row>
    <row r="502" spans="1:2" x14ac:dyDescent="0.3">
      <c r="A502">
        <v>-123.096251203298</v>
      </c>
      <c r="B502">
        <v>656.17623119216205</v>
      </c>
    </row>
    <row r="503" spans="1:2" x14ac:dyDescent="0.3">
      <c r="A503">
        <v>-893.79387831332497</v>
      </c>
      <c r="B503">
        <v>-25.9319481496054</v>
      </c>
    </row>
    <row r="504" spans="1:2" x14ac:dyDescent="0.3">
      <c r="A504">
        <v>838.18248067804996</v>
      </c>
      <c r="B504">
        <v>-833.57648604909105</v>
      </c>
    </row>
    <row r="505" spans="1:2" x14ac:dyDescent="0.3">
      <c r="A505">
        <v>186.587777707394</v>
      </c>
      <c r="B505">
        <v>-1129.55570137675</v>
      </c>
    </row>
    <row r="506" spans="1:2" x14ac:dyDescent="0.3">
      <c r="A506">
        <v>-258.89613302192703</v>
      </c>
      <c r="B506">
        <v>2140.71622396256</v>
      </c>
    </row>
    <row r="507" spans="1:2" x14ac:dyDescent="0.3">
      <c r="A507">
        <v>-813.895315895924</v>
      </c>
      <c r="B507">
        <v>-12.070958733218401</v>
      </c>
    </row>
    <row r="508" spans="1:2" x14ac:dyDescent="0.3">
      <c r="A508">
        <v>245.783697777154</v>
      </c>
      <c r="B508">
        <v>37.3603164592935</v>
      </c>
    </row>
    <row r="509" spans="1:2" x14ac:dyDescent="0.3">
      <c r="A509">
        <v>113.286563504085</v>
      </c>
      <c r="B509">
        <v>265.97671449432698</v>
      </c>
    </row>
    <row r="510" spans="1:2" x14ac:dyDescent="0.3">
      <c r="A510">
        <v>-1046.7619782547799</v>
      </c>
      <c r="B510">
        <v>485.41209064964499</v>
      </c>
    </row>
    <row r="511" spans="1:2" x14ac:dyDescent="0.3">
      <c r="A511">
        <v>-204.53435834030401</v>
      </c>
      <c r="B511">
        <v>710.12049182655505</v>
      </c>
    </row>
    <row r="512" spans="1:2" x14ac:dyDescent="0.3">
      <c r="A512">
        <v>-1271.68574501642</v>
      </c>
      <c r="B512">
        <v>215.66074761017501</v>
      </c>
    </row>
    <row r="513" spans="1:2" x14ac:dyDescent="0.3">
      <c r="A513">
        <v>-569.30884757428805</v>
      </c>
      <c r="B513">
        <v>717.61326446347095</v>
      </c>
    </row>
    <row r="514" spans="1:2" x14ac:dyDescent="0.3">
      <c r="A514">
        <v>-139.00924660019101</v>
      </c>
      <c r="B514">
        <v>-22.0215723613927</v>
      </c>
    </row>
    <row r="515" spans="1:2" x14ac:dyDescent="0.3">
      <c r="A515">
        <v>-109.01885009590799</v>
      </c>
      <c r="B515">
        <v>-17.792566595713001</v>
      </c>
    </row>
    <row r="516" spans="1:2" x14ac:dyDescent="0.3">
      <c r="A516">
        <v>-207.453654905191</v>
      </c>
      <c r="B516">
        <v>986.63428995420202</v>
      </c>
    </row>
    <row r="517" spans="1:2" x14ac:dyDescent="0.3">
      <c r="A517">
        <v>-1081.839716918</v>
      </c>
      <c r="B517">
        <v>306.48296851173899</v>
      </c>
    </row>
    <row r="518" spans="1:2" x14ac:dyDescent="0.3">
      <c r="A518">
        <v>126.895270618689</v>
      </c>
      <c r="B518">
        <v>33.022070959097903</v>
      </c>
    </row>
    <row r="519" spans="1:2" x14ac:dyDescent="0.3">
      <c r="A519">
        <v>-769.62434070239101</v>
      </c>
      <c r="B519">
        <v>-374.28810608279002</v>
      </c>
    </row>
    <row r="520" spans="1:2" x14ac:dyDescent="0.3">
      <c r="A520">
        <v>-210.16362523465</v>
      </c>
      <c r="B520">
        <v>-68.737350363817697</v>
      </c>
    </row>
    <row r="521" spans="1:2" x14ac:dyDescent="0.3">
      <c r="A521">
        <v>713.64143136494897</v>
      </c>
      <c r="B521">
        <v>-108.96658306693401</v>
      </c>
    </row>
    <row r="522" spans="1:2" x14ac:dyDescent="0.3">
      <c r="A522">
        <v>71.578247763279094</v>
      </c>
      <c r="B522">
        <v>39.563145812527601</v>
      </c>
    </row>
    <row r="523" spans="1:2" x14ac:dyDescent="0.3">
      <c r="A523">
        <v>620.45500348434905</v>
      </c>
      <c r="B523">
        <v>-167.90371890909799</v>
      </c>
    </row>
    <row r="524" spans="1:2" x14ac:dyDescent="0.3">
      <c r="A524">
        <v>637.00873307861696</v>
      </c>
      <c r="B524">
        <v>916.676659922054</v>
      </c>
    </row>
    <row r="525" spans="1:2" x14ac:dyDescent="0.3">
      <c r="A525">
        <v>-267.41835480991699</v>
      </c>
      <c r="B525">
        <v>-199.29427352309301</v>
      </c>
    </row>
    <row r="526" spans="1:2" x14ac:dyDescent="0.3">
      <c r="A526">
        <v>145.94504558956601</v>
      </c>
      <c r="B526">
        <v>224.27115571033301</v>
      </c>
    </row>
    <row r="527" spans="1:2" x14ac:dyDescent="0.3">
      <c r="A527">
        <v>129.860742471902</v>
      </c>
      <c r="B527">
        <v>295.39147437769702</v>
      </c>
    </row>
    <row r="528" spans="1:2" x14ac:dyDescent="0.3">
      <c r="A528">
        <v>-308.30693409416102</v>
      </c>
      <c r="B528">
        <v>-366.31420610005102</v>
      </c>
    </row>
    <row r="529" spans="1:2" x14ac:dyDescent="0.3">
      <c r="A529">
        <v>-245.45998861942499</v>
      </c>
      <c r="B529">
        <v>-81.657494013266799</v>
      </c>
    </row>
    <row r="530" spans="1:2" x14ac:dyDescent="0.3">
      <c r="A530">
        <v>-652.78959483461495</v>
      </c>
      <c r="B530">
        <v>485.49055267403901</v>
      </c>
    </row>
    <row r="531" spans="1:2" x14ac:dyDescent="0.3">
      <c r="A531">
        <v>790.16128101443405</v>
      </c>
      <c r="B531">
        <v>-77.337953939262604</v>
      </c>
    </row>
    <row r="532" spans="1:2" x14ac:dyDescent="0.3">
      <c r="A532">
        <v>66.592165847799905</v>
      </c>
      <c r="B532">
        <v>-642.46991488107506</v>
      </c>
    </row>
    <row r="533" spans="1:2" x14ac:dyDescent="0.3">
      <c r="A533">
        <v>85.035060610243306</v>
      </c>
      <c r="B533">
        <v>602.94332485935604</v>
      </c>
    </row>
    <row r="534" spans="1:2" x14ac:dyDescent="0.3">
      <c r="A534">
        <v>314.37312437007898</v>
      </c>
      <c r="B534">
        <v>-699.26267597896594</v>
      </c>
    </row>
    <row r="535" spans="1:2" x14ac:dyDescent="0.3">
      <c r="A535">
        <v>1498.74901866135</v>
      </c>
      <c r="B535">
        <v>-264.70577497127198</v>
      </c>
    </row>
    <row r="536" spans="1:2" x14ac:dyDescent="0.3">
      <c r="A536">
        <v>-284.69094177879401</v>
      </c>
      <c r="B536">
        <v>443.47658167022598</v>
      </c>
    </row>
    <row r="537" spans="1:2" x14ac:dyDescent="0.3">
      <c r="A537">
        <v>-29.540659189757701</v>
      </c>
      <c r="B537">
        <v>922.91135737043101</v>
      </c>
    </row>
    <row r="538" spans="1:2" x14ac:dyDescent="0.3">
      <c r="A538">
        <v>294.120959405652</v>
      </c>
      <c r="B538">
        <v>-97.732800332744901</v>
      </c>
    </row>
    <row r="539" spans="1:2" x14ac:dyDescent="0.3">
      <c r="A539">
        <v>-469.52143415820399</v>
      </c>
      <c r="B539">
        <v>-70.841593531810702</v>
      </c>
    </row>
    <row r="540" spans="1:2" x14ac:dyDescent="0.3">
      <c r="A540">
        <v>510.76060871254901</v>
      </c>
      <c r="B540">
        <v>-918.10724350142198</v>
      </c>
    </row>
    <row r="541" spans="1:2" x14ac:dyDescent="0.3">
      <c r="A541">
        <v>-580.447733992228</v>
      </c>
      <c r="B541">
        <v>-289.267900002609</v>
      </c>
    </row>
    <row r="542" spans="1:2" x14ac:dyDescent="0.3">
      <c r="A542">
        <v>388.34402927108698</v>
      </c>
      <c r="B542">
        <v>1162.3841301264899</v>
      </c>
    </row>
    <row r="543" spans="1:2" x14ac:dyDescent="0.3">
      <c r="A543">
        <v>-155.99333074152099</v>
      </c>
      <c r="B543">
        <v>483.872626478423</v>
      </c>
    </row>
    <row r="544" spans="1:2" x14ac:dyDescent="0.3">
      <c r="A544">
        <v>47.090531168737897</v>
      </c>
      <c r="B544">
        <v>720.41049488680403</v>
      </c>
    </row>
    <row r="545" spans="1:2" x14ac:dyDescent="0.3">
      <c r="A545">
        <v>488.459715654278</v>
      </c>
      <c r="B545">
        <v>569.40132293817601</v>
      </c>
    </row>
    <row r="546" spans="1:2" x14ac:dyDescent="0.3">
      <c r="A546">
        <v>3.85259601611298</v>
      </c>
      <c r="B546">
        <v>321.00895030123399</v>
      </c>
    </row>
    <row r="547" spans="1:2" x14ac:dyDescent="0.3">
      <c r="A547">
        <v>187.840180365131</v>
      </c>
      <c r="B547">
        <v>-1612.6729970152801</v>
      </c>
    </row>
    <row r="548" spans="1:2" x14ac:dyDescent="0.3">
      <c r="A548">
        <v>112.979127706433</v>
      </c>
      <c r="B548">
        <v>111.473810628162</v>
      </c>
    </row>
    <row r="549" spans="1:2" x14ac:dyDescent="0.3">
      <c r="A549">
        <v>-574.80224811434402</v>
      </c>
      <c r="B549">
        <v>-32.9216054231699</v>
      </c>
    </row>
    <row r="550" spans="1:2" x14ac:dyDescent="0.3">
      <c r="A550">
        <v>-184.15329197492699</v>
      </c>
      <c r="B550">
        <v>-359.25877010624998</v>
      </c>
    </row>
    <row r="551" spans="1:2" x14ac:dyDescent="0.3">
      <c r="A551">
        <v>-320.02911065821201</v>
      </c>
      <c r="B551">
        <v>-401.312134200993</v>
      </c>
    </row>
    <row r="552" spans="1:2" x14ac:dyDescent="0.3">
      <c r="A552">
        <v>-3779.0162083489599</v>
      </c>
      <c r="B552">
        <v>753.44992698138799</v>
      </c>
    </row>
    <row r="553" spans="1:2" x14ac:dyDescent="0.3">
      <c r="A553">
        <v>-770.80941677222495</v>
      </c>
      <c r="B553">
        <v>-375.89266004947399</v>
      </c>
    </row>
    <row r="554" spans="1:2" x14ac:dyDescent="0.3">
      <c r="A554">
        <v>185.31444200274399</v>
      </c>
      <c r="B554">
        <v>609.40325836890497</v>
      </c>
    </row>
    <row r="555" spans="1:2" x14ac:dyDescent="0.3">
      <c r="A555">
        <v>431.78543240755499</v>
      </c>
      <c r="B555">
        <v>618.70427876334895</v>
      </c>
    </row>
    <row r="556" spans="1:2" x14ac:dyDescent="0.3">
      <c r="A556">
        <v>189.610050983637</v>
      </c>
      <c r="B556">
        <v>-221.90555950231399</v>
      </c>
    </row>
    <row r="557" spans="1:2" x14ac:dyDescent="0.3">
      <c r="A557">
        <v>-210.388388094291</v>
      </c>
      <c r="B557">
        <v>-317.34541181927398</v>
      </c>
    </row>
    <row r="558" spans="1:2" x14ac:dyDescent="0.3">
      <c r="A558">
        <v>-3248.3346150020898</v>
      </c>
      <c r="B558">
        <v>619.70189110506999</v>
      </c>
    </row>
    <row r="559" spans="1:2" x14ac:dyDescent="0.3">
      <c r="A559">
        <v>-970.84767615982901</v>
      </c>
      <c r="B559">
        <v>313.94706431660501</v>
      </c>
    </row>
    <row r="560" spans="1:2" x14ac:dyDescent="0.3">
      <c r="A560">
        <v>-504.177499575664</v>
      </c>
      <c r="B560">
        <v>90.379486333956905</v>
      </c>
    </row>
    <row r="561" spans="1:2" x14ac:dyDescent="0.3">
      <c r="A561">
        <v>451.17645098977999</v>
      </c>
      <c r="B561">
        <v>50.384270064971901</v>
      </c>
    </row>
    <row r="562" spans="1:2" x14ac:dyDescent="0.3">
      <c r="A562">
        <v>-451.200227386861</v>
      </c>
      <c r="B562">
        <v>-599.13437761958403</v>
      </c>
    </row>
    <row r="563" spans="1:2" x14ac:dyDescent="0.3">
      <c r="A563">
        <v>624.91111356346903</v>
      </c>
      <c r="B563">
        <v>208.97623843003899</v>
      </c>
    </row>
    <row r="564" spans="1:2" x14ac:dyDescent="0.3">
      <c r="A564">
        <v>0.780244981799321</v>
      </c>
      <c r="B564">
        <v>-275.84011332734099</v>
      </c>
    </row>
    <row r="565" spans="1:2" x14ac:dyDescent="0.3">
      <c r="A565">
        <v>-92.3278362394677</v>
      </c>
      <c r="B565">
        <v>717.17822941555301</v>
      </c>
    </row>
    <row r="566" spans="1:2" x14ac:dyDescent="0.3">
      <c r="A566">
        <v>-279.121189413499</v>
      </c>
      <c r="B566">
        <v>-518.70537308133999</v>
      </c>
    </row>
    <row r="567" spans="1:2" x14ac:dyDescent="0.3">
      <c r="A567">
        <v>261.98388964838801</v>
      </c>
      <c r="B567">
        <v>-43.453987784668499</v>
      </c>
    </row>
    <row r="568" spans="1:2" x14ac:dyDescent="0.3">
      <c r="A568">
        <v>-43.592763375529003</v>
      </c>
      <c r="B568">
        <v>-58.859123206213297</v>
      </c>
    </row>
    <row r="569" spans="1:2" x14ac:dyDescent="0.3">
      <c r="A569">
        <v>170.788227148711</v>
      </c>
      <c r="B569">
        <v>2.4048008978715201</v>
      </c>
    </row>
    <row r="570" spans="1:2" x14ac:dyDescent="0.3">
      <c r="A570">
        <v>99.372443309374205</v>
      </c>
      <c r="B570">
        <v>642.96610431592001</v>
      </c>
    </row>
    <row r="571" spans="1:2" x14ac:dyDescent="0.3">
      <c r="A571">
        <v>-144.603364888378</v>
      </c>
      <c r="B571">
        <v>17.806047781134801</v>
      </c>
    </row>
    <row r="572" spans="1:2" x14ac:dyDescent="0.3">
      <c r="A572">
        <v>940.13827055190097</v>
      </c>
      <c r="B572">
        <v>-95.297524009306201</v>
      </c>
    </row>
    <row r="573" spans="1:2" x14ac:dyDescent="0.3">
      <c r="A573">
        <v>146.41370852068999</v>
      </c>
      <c r="B573">
        <v>-394.36707722675101</v>
      </c>
    </row>
    <row r="574" spans="1:2" x14ac:dyDescent="0.3">
      <c r="A574">
        <v>-136.59500809609801</v>
      </c>
      <c r="B574">
        <v>76.650652850665296</v>
      </c>
    </row>
    <row r="575" spans="1:2" x14ac:dyDescent="0.3">
      <c r="A575">
        <v>639.57326789646902</v>
      </c>
      <c r="B575">
        <v>-227.72611689127001</v>
      </c>
    </row>
    <row r="576" spans="1:2" x14ac:dyDescent="0.3">
      <c r="A576">
        <v>-441.60245372132198</v>
      </c>
      <c r="B576">
        <v>192.09753317721999</v>
      </c>
    </row>
    <row r="577" spans="1:2" x14ac:dyDescent="0.3">
      <c r="A577">
        <v>263.787306788509</v>
      </c>
      <c r="B577">
        <v>56.723861723263397</v>
      </c>
    </row>
    <row r="578" spans="1:2" x14ac:dyDescent="0.3">
      <c r="A578">
        <v>184.308730265424</v>
      </c>
      <c r="B578">
        <v>-524.90573449822205</v>
      </c>
    </row>
    <row r="579" spans="1:2" x14ac:dyDescent="0.3">
      <c r="A579">
        <v>-1124.0196084377101</v>
      </c>
      <c r="B579">
        <v>-455.04829127350098</v>
      </c>
    </row>
    <row r="580" spans="1:2" x14ac:dyDescent="0.3">
      <c r="A580">
        <v>-3.9336628182395099</v>
      </c>
      <c r="B580">
        <v>639.80223837045696</v>
      </c>
    </row>
    <row r="581" spans="1:2" x14ac:dyDescent="0.3">
      <c r="A581">
        <v>519.48785496788798</v>
      </c>
      <c r="B581">
        <v>937.87712353106701</v>
      </c>
    </row>
    <row r="582" spans="1:2" x14ac:dyDescent="0.3">
      <c r="A582">
        <v>64.088412454932296</v>
      </c>
      <c r="B582">
        <v>290.21571458219699</v>
      </c>
    </row>
    <row r="583" spans="1:2" x14ac:dyDescent="0.3">
      <c r="A583">
        <v>-133.31791481790799</v>
      </c>
      <c r="B583">
        <v>16.194253739114298</v>
      </c>
    </row>
    <row r="584" spans="1:2" x14ac:dyDescent="0.3">
      <c r="A584">
        <v>-628.34102735774297</v>
      </c>
      <c r="B584">
        <v>-752.08640514495903</v>
      </c>
    </row>
    <row r="585" spans="1:2" x14ac:dyDescent="0.3">
      <c r="A585">
        <v>-185.562792785656</v>
      </c>
      <c r="B585">
        <v>-726.58460270563899</v>
      </c>
    </row>
    <row r="586" spans="1:2" x14ac:dyDescent="0.3">
      <c r="A586">
        <v>533.834065407926</v>
      </c>
      <c r="B586">
        <v>-544.27709423460601</v>
      </c>
    </row>
    <row r="587" spans="1:2" x14ac:dyDescent="0.3">
      <c r="A587">
        <v>291.92223817969398</v>
      </c>
      <c r="B587">
        <v>-175.40794809322199</v>
      </c>
    </row>
    <row r="588" spans="1:2" x14ac:dyDescent="0.3">
      <c r="A588">
        <v>611.69872892348496</v>
      </c>
      <c r="B588">
        <v>-422.088787899208</v>
      </c>
    </row>
    <row r="589" spans="1:2" x14ac:dyDescent="0.3">
      <c r="A589">
        <v>-151.05256798942401</v>
      </c>
      <c r="B589">
        <v>-1.03895901159473</v>
      </c>
    </row>
    <row r="590" spans="1:2" x14ac:dyDescent="0.3">
      <c r="A590">
        <v>385.98973955972599</v>
      </c>
      <c r="B590">
        <v>-471.324183608027</v>
      </c>
    </row>
    <row r="591" spans="1:2" x14ac:dyDescent="0.3">
      <c r="A591">
        <v>885.29028318205599</v>
      </c>
      <c r="B591">
        <v>-308.73549473084802</v>
      </c>
    </row>
    <row r="592" spans="1:2" x14ac:dyDescent="0.3">
      <c r="A592">
        <v>828.90849551071904</v>
      </c>
      <c r="B592">
        <v>-202.326597525247</v>
      </c>
    </row>
    <row r="593" spans="1:2" x14ac:dyDescent="0.3">
      <c r="A593">
        <v>360.63825057740399</v>
      </c>
      <c r="B593">
        <v>-1647.9806197176999</v>
      </c>
    </row>
    <row r="594" spans="1:2" x14ac:dyDescent="0.3">
      <c r="A594">
        <v>-589.63284090348498</v>
      </c>
      <c r="B594">
        <v>-700.558087697838</v>
      </c>
    </row>
    <row r="595" spans="1:2" x14ac:dyDescent="0.3">
      <c r="A595">
        <v>-301.02562038447502</v>
      </c>
      <c r="B595">
        <v>-99.671149343453806</v>
      </c>
    </row>
    <row r="596" spans="1:2" x14ac:dyDescent="0.3">
      <c r="A596">
        <v>797.14366883511798</v>
      </c>
      <c r="B596">
        <v>77.041288096697699</v>
      </c>
    </row>
    <row r="597" spans="1:2" x14ac:dyDescent="0.3">
      <c r="A597">
        <v>13.2432810647193</v>
      </c>
      <c r="B597">
        <v>117.55524051860399</v>
      </c>
    </row>
    <row r="598" spans="1:2" x14ac:dyDescent="0.3">
      <c r="A598">
        <v>152.51204560043499</v>
      </c>
      <c r="B598">
        <v>200.77881475913</v>
      </c>
    </row>
    <row r="599" spans="1:2" x14ac:dyDescent="0.3">
      <c r="A599">
        <v>-207.01877373171001</v>
      </c>
      <c r="B599">
        <v>-680.77717848958196</v>
      </c>
    </row>
    <row r="600" spans="1:2" x14ac:dyDescent="0.3">
      <c r="A600">
        <v>-225.45485867398301</v>
      </c>
      <c r="B600">
        <v>-42.484954155666401</v>
      </c>
    </row>
    <row r="601" spans="1:2" x14ac:dyDescent="0.3">
      <c r="A601">
        <v>-22.736854692185901</v>
      </c>
      <c r="B601">
        <v>306.777959415103</v>
      </c>
    </row>
    <row r="602" spans="1:2" x14ac:dyDescent="0.3">
      <c r="A602">
        <v>-868.32734927767103</v>
      </c>
      <c r="B602">
        <v>1065.2889701271699</v>
      </c>
    </row>
    <row r="603" spans="1:2" x14ac:dyDescent="0.3">
      <c r="A603">
        <v>-658.98548907463703</v>
      </c>
      <c r="B603">
        <v>587.67470630969297</v>
      </c>
    </row>
    <row r="604" spans="1:2" x14ac:dyDescent="0.3">
      <c r="A604">
        <v>-579.73105754567996</v>
      </c>
      <c r="B604">
        <v>-249.12293166944701</v>
      </c>
    </row>
    <row r="605" spans="1:2" x14ac:dyDescent="0.3">
      <c r="A605">
        <v>97.310207932588796</v>
      </c>
      <c r="B605">
        <v>-99.653907449489196</v>
      </c>
    </row>
    <row r="606" spans="1:2" x14ac:dyDescent="0.3">
      <c r="A606">
        <v>774.62245816336804</v>
      </c>
      <c r="B606">
        <v>656.11346121259203</v>
      </c>
    </row>
    <row r="607" spans="1:2" x14ac:dyDescent="0.3">
      <c r="A607">
        <v>-635.36312837728701</v>
      </c>
      <c r="B607">
        <v>390.255417380224</v>
      </c>
    </row>
    <row r="608" spans="1:2" x14ac:dyDescent="0.3">
      <c r="A608">
        <v>-96.127422899322099</v>
      </c>
      <c r="B608">
        <v>901.68999031583598</v>
      </c>
    </row>
    <row r="609" spans="1:2" x14ac:dyDescent="0.3">
      <c r="A609">
        <v>129.603870938526</v>
      </c>
      <c r="B609">
        <v>58.883281752700803</v>
      </c>
    </row>
    <row r="610" spans="1:2" x14ac:dyDescent="0.3">
      <c r="A610">
        <v>-233.15951715953801</v>
      </c>
      <c r="B610">
        <v>34.903157037545597</v>
      </c>
    </row>
    <row r="611" spans="1:2" x14ac:dyDescent="0.3">
      <c r="A611">
        <v>136.863026048487</v>
      </c>
      <c r="B611">
        <v>-169.043023923443</v>
      </c>
    </row>
    <row r="612" spans="1:2" x14ac:dyDescent="0.3">
      <c r="A612">
        <v>-458.02775033759298</v>
      </c>
      <c r="B612">
        <v>-0.92500564668655605</v>
      </c>
    </row>
    <row r="613" spans="1:2" x14ac:dyDescent="0.3">
      <c r="A613">
        <v>122.934893742214</v>
      </c>
      <c r="B613">
        <v>0.36504966714596399</v>
      </c>
    </row>
    <row r="614" spans="1:2" x14ac:dyDescent="0.3">
      <c r="A614">
        <v>259.53805452471403</v>
      </c>
      <c r="B614">
        <v>-169.97517567211599</v>
      </c>
    </row>
    <row r="615" spans="1:2" x14ac:dyDescent="0.3">
      <c r="A615">
        <v>590.70328675793496</v>
      </c>
      <c r="B615">
        <v>987.59499454619197</v>
      </c>
    </row>
    <row r="616" spans="1:2" x14ac:dyDescent="0.3">
      <c r="A616">
        <v>-64.334162475469896</v>
      </c>
      <c r="B616">
        <v>-36.956234163656397</v>
      </c>
    </row>
    <row r="617" spans="1:2" x14ac:dyDescent="0.3">
      <c r="A617">
        <v>-235.619168838375</v>
      </c>
      <c r="B617">
        <v>88.480839403420305</v>
      </c>
    </row>
    <row r="618" spans="1:2" x14ac:dyDescent="0.3">
      <c r="A618">
        <v>300.32792771580802</v>
      </c>
      <c r="B618">
        <v>-95.987488033028896</v>
      </c>
    </row>
    <row r="619" spans="1:2" x14ac:dyDescent="0.3">
      <c r="A619">
        <v>-402.40796287581901</v>
      </c>
      <c r="B619">
        <v>-154.85471298842501</v>
      </c>
    </row>
    <row r="620" spans="1:2" x14ac:dyDescent="0.3">
      <c r="A620">
        <v>-150.724071340237</v>
      </c>
      <c r="B620">
        <v>-83.041080899312504</v>
      </c>
    </row>
    <row r="621" spans="1:2" x14ac:dyDescent="0.3">
      <c r="A621">
        <v>-166.42289943182001</v>
      </c>
      <c r="B621">
        <v>-228.06411145401199</v>
      </c>
    </row>
    <row r="622" spans="1:2" x14ac:dyDescent="0.3">
      <c r="A622">
        <v>151.947349410811</v>
      </c>
      <c r="B622">
        <v>1.9920852328204599</v>
      </c>
    </row>
    <row r="623" spans="1:2" x14ac:dyDescent="0.3">
      <c r="A623">
        <v>-854.39953349947803</v>
      </c>
      <c r="B623">
        <v>8.3607098468061096</v>
      </c>
    </row>
    <row r="624" spans="1:2" x14ac:dyDescent="0.3">
      <c r="A624">
        <v>480.35704862409801</v>
      </c>
      <c r="B624">
        <v>263.193511994169</v>
      </c>
    </row>
    <row r="625" spans="1:2" x14ac:dyDescent="0.3">
      <c r="A625">
        <v>180.02999746466</v>
      </c>
      <c r="B625">
        <v>255.42962551896201</v>
      </c>
    </row>
    <row r="626" spans="1:2" x14ac:dyDescent="0.3">
      <c r="A626">
        <v>157.35860572586401</v>
      </c>
      <c r="B626">
        <v>6.1619113253583997</v>
      </c>
    </row>
    <row r="627" spans="1:2" x14ac:dyDescent="0.3">
      <c r="A627">
        <v>-517.617126341588</v>
      </c>
      <c r="B627">
        <v>-147.11813031005599</v>
      </c>
    </row>
    <row r="628" spans="1:2" x14ac:dyDescent="0.3">
      <c r="A628">
        <v>-276.81147292385901</v>
      </c>
      <c r="B628">
        <v>525.80991718929897</v>
      </c>
    </row>
    <row r="629" spans="1:2" x14ac:dyDescent="0.3">
      <c r="A629">
        <v>44.310049186155901</v>
      </c>
      <c r="B629">
        <v>-241.449186124964</v>
      </c>
    </row>
    <row r="630" spans="1:2" x14ac:dyDescent="0.3">
      <c r="A630">
        <v>246.10474614420701</v>
      </c>
      <c r="B630">
        <v>-1210.6590432605201</v>
      </c>
    </row>
    <row r="631" spans="1:2" x14ac:dyDescent="0.3">
      <c r="A631">
        <v>-390.27059912395998</v>
      </c>
      <c r="B631">
        <v>-432.14923866366502</v>
      </c>
    </row>
    <row r="632" spans="1:2" x14ac:dyDescent="0.3">
      <c r="A632">
        <v>90.267290746599699</v>
      </c>
      <c r="B632">
        <v>56.496596384799801</v>
      </c>
    </row>
    <row r="633" spans="1:2" x14ac:dyDescent="0.3">
      <c r="A633">
        <v>493.45449443915902</v>
      </c>
      <c r="B633">
        <v>372.26726469671399</v>
      </c>
    </row>
    <row r="634" spans="1:2" x14ac:dyDescent="0.3">
      <c r="A634">
        <v>122.282050086173</v>
      </c>
      <c r="B634">
        <v>14.066605887381501</v>
      </c>
    </row>
    <row r="635" spans="1:2" x14ac:dyDescent="0.3">
      <c r="A635">
        <v>43.546950390750602</v>
      </c>
      <c r="B635">
        <v>-502.10628019091098</v>
      </c>
    </row>
    <row r="636" spans="1:2" x14ac:dyDescent="0.3">
      <c r="A636">
        <v>-84.589990890094697</v>
      </c>
      <c r="B636">
        <v>207.77837374416799</v>
      </c>
    </row>
    <row r="637" spans="1:2" x14ac:dyDescent="0.3">
      <c r="A637">
        <v>-235.582424821215</v>
      </c>
      <c r="B637">
        <v>474.516022841081</v>
      </c>
    </row>
    <row r="638" spans="1:2" x14ac:dyDescent="0.3">
      <c r="A638">
        <v>211.984592032661</v>
      </c>
      <c r="B638">
        <v>442.24538273297998</v>
      </c>
    </row>
    <row r="639" spans="1:2" x14ac:dyDescent="0.3">
      <c r="A639">
        <v>-214.153412922385</v>
      </c>
      <c r="B639">
        <v>132.95877617470799</v>
      </c>
    </row>
    <row r="640" spans="1:2" x14ac:dyDescent="0.3">
      <c r="A640">
        <v>-511.30661424052198</v>
      </c>
      <c r="B640">
        <v>-515.64056156169102</v>
      </c>
    </row>
    <row r="641" spans="1:2" x14ac:dyDescent="0.3">
      <c r="A641">
        <v>-448.38581009679098</v>
      </c>
      <c r="B641">
        <v>188.96571790033099</v>
      </c>
    </row>
    <row r="642" spans="1:2" x14ac:dyDescent="0.3">
      <c r="A642">
        <v>951.80495323213802</v>
      </c>
      <c r="B642">
        <v>756.90548876724404</v>
      </c>
    </row>
    <row r="643" spans="1:2" x14ac:dyDescent="0.3">
      <c r="A643">
        <v>-366.47090155750698</v>
      </c>
      <c r="B643">
        <v>-123.344387440763</v>
      </c>
    </row>
    <row r="644" spans="1:2" x14ac:dyDescent="0.3">
      <c r="A644">
        <v>-673.94040713729999</v>
      </c>
      <c r="B644">
        <v>71.096079057724793</v>
      </c>
    </row>
    <row r="645" spans="1:2" x14ac:dyDescent="0.3">
      <c r="A645">
        <v>691.18292547183398</v>
      </c>
      <c r="B645">
        <v>-799.35127604475099</v>
      </c>
    </row>
    <row r="646" spans="1:2" x14ac:dyDescent="0.3">
      <c r="A646">
        <v>-679.96584596594005</v>
      </c>
      <c r="B646">
        <v>-449.417154160699</v>
      </c>
    </row>
    <row r="647" spans="1:2" x14ac:dyDescent="0.3">
      <c r="A647">
        <v>351.99372299690901</v>
      </c>
      <c r="B647">
        <v>623.02264520886695</v>
      </c>
    </row>
    <row r="648" spans="1:2" x14ac:dyDescent="0.3">
      <c r="A648">
        <v>33.2869944409602</v>
      </c>
      <c r="B648">
        <v>208.39678057335399</v>
      </c>
    </row>
    <row r="649" spans="1:2" x14ac:dyDescent="0.3">
      <c r="A649">
        <v>-87.829808397404804</v>
      </c>
      <c r="B649">
        <v>549.46798241388205</v>
      </c>
    </row>
    <row r="650" spans="1:2" x14ac:dyDescent="0.3">
      <c r="A650">
        <v>-642.75702434049902</v>
      </c>
      <c r="B650">
        <v>-705.24344564522096</v>
      </c>
    </row>
    <row r="651" spans="1:2" x14ac:dyDescent="0.3">
      <c r="A651">
        <v>-791.92536924253295</v>
      </c>
      <c r="B651">
        <v>127.421448496629</v>
      </c>
    </row>
    <row r="652" spans="1:2" x14ac:dyDescent="0.3">
      <c r="A652">
        <v>35.011318332138103</v>
      </c>
      <c r="B652">
        <v>-1041.10212623754</v>
      </c>
    </row>
    <row r="653" spans="1:2" x14ac:dyDescent="0.3">
      <c r="A653">
        <v>-894.76314887231899</v>
      </c>
      <c r="B653">
        <v>-909.08232990323404</v>
      </c>
    </row>
    <row r="654" spans="1:2" x14ac:dyDescent="0.3">
      <c r="A654">
        <v>-2161.1244020212798</v>
      </c>
      <c r="B654">
        <v>-333.420218769077</v>
      </c>
    </row>
    <row r="655" spans="1:2" x14ac:dyDescent="0.3">
      <c r="A655">
        <v>138.441678969951</v>
      </c>
      <c r="B655">
        <v>-316.50508991452602</v>
      </c>
    </row>
    <row r="656" spans="1:2" x14ac:dyDescent="0.3">
      <c r="A656">
        <v>769.85406326980001</v>
      </c>
      <c r="B656">
        <v>-192.06562832938801</v>
      </c>
    </row>
    <row r="657" spans="1:2" x14ac:dyDescent="0.3">
      <c r="A657">
        <v>-887.483735595849</v>
      </c>
      <c r="B657">
        <v>246.07832844134299</v>
      </c>
    </row>
    <row r="658" spans="1:2" x14ac:dyDescent="0.3">
      <c r="A658">
        <v>692.80031238268998</v>
      </c>
      <c r="B658">
        <v>295.27010085537398</v>
      </c>
    </row>
    <row r="659" spans="1:2" x14ac:dyDescent="0.3">
      <c r="A659">
        <v>-197.09685536310201</v>
      </c>
      <c r="B659">
        <v>-509.89959992541401</v>
      </c>
    </row>
    <row r="660" spans="1:2" x14ac:dyDescent="0.3">
      <c r="A660">
        <v>82.4046379914776</v>
      </c>
      <c r="B660">
        <v>89.509320703328996</v>
      </c>
    </row>
    <row r="661" spans="1:2" x14ac:dyDescent="0.3">
      <c r="A661">
        <v>287.104346516882</v>
      </c>
      <c r="B661">
        <v>142.36902723801001</v>
      </c>
    </row>
    <row r="662" spans="1:2" x14ac:dyDescent="0.3">
      <c r="A662">
        <v>-514.02706175798801</v>
      </c>
      <c r="B662">
        <v>682.33993294134905</v>
      </c>
    </row>
    <row r="663" spans="1:2" x14ac:dyDescent="0.3">
      <c r="A663">
        <v>200.51767995938101</v>
      </c>
      <c r="B663">
        <v>515.52041585034999</v>
      </c>
    </row>
    <row r="664" spans="1:2" x14ac:dyDescent="0.3">
      <c r="A664">
        <v>-158.77476403130001</v>
      </c>
      <c r="B664">
        <v>751.43238928058395</v>
      </c>
    </row>
    <row r="665" spans="1:2" x14ac:dyDescent="0.3">
      <c r="A665">
        <v>-855.43344325093801</v>
      </c>
      <c r="B665">
        <v>-964.61723558559697</v>
      </c>
    </row>
    <row r="666" spans="1:2" x14ac:dyDescent="0.3">
      <c r="A666">
        <v>-326.33670791712399</v>
      </c>
      <c r="B666">
        <v>5.4644726205383298</v>
      </c>
    </row>
    <row r="667" spans="1:2" x14ac:dyDescent="0.3">
      <c r="A667">
        <v>116.74775514260099</v>
      </c>
      <c r="B667">
        <v>-490.07662975192198</v>
      </c>
    </row>
    <row r="668" spans="1:2" x14ac:dyDescent="0.3">
      <c r="A668">
        <v>-78.464163777145401</v>
      </c>
      <c r="B668">
        <v>422.54450133157599</v>
      </c>
    </row>
    <row r="669" spans="1:2" x14ac:dyDescent="0.3">
      <c r="A669">
        <v>176.68979411821201</v>
      </c>
      <c r="B669">
        <v>-1115.0151208284301</v>
      </c>
    </row>
    <row r="670" spans="1:2" x14ac:dyDescent="0.3">
      <c r="A670">
        <v>193.783412047014</v>
      </c>
      <c r="B670">
        <v>-14.1194944103657</v>
      </c>
    </row>
    <row r="671" spans="1:2" x14ac:dyDescent="0.3">
      <c r="A671">
        <v>-2690.7890633781899</v>
      </c>
      <c r="B671">
        <v>202.74654528288801</v>
      </c>
    </row>
    <row r="672" spans="1:2" x14ac:dyDescent="0.3">
      <c r="A672">
        <v>-500.82947276681898</v>
      </c>
      <c r="B672">
        <v>179.376409085007</v>
      </c>
    </row>
    <row r="673" spans="1:2" x14ac:dyDescent="0.3">
      <c r="A673">
        <v>406.55783720711202</v>
      </c>
      <c r="B673">
        <v>-605.26679697152895</v>
      </c>
    </row>
    <row r="674" spans="1:2" x14ac:dyDescent="0.3">
      <c r="A674">
        <v>160.35304136004501</v>
      </c>
      <c r="B674">
        <v>1.2782406519465901</v>
      </c>
    </row>
    <row r="675" spans="1:2" x14ac:dyDescent="0.3">
      <c r="A675">
        <v>-154.81728032950099</v>
      </c>
      <c r="B675">
        <v>-0.45056000953129899</v>
      </c>
    </row>
    <row r="676" spans="1:2" x14ac:dyDescent="0.3">
      <c r="A676">
        <v>1057.36114258424</v>
      </c>
      <c r="B676">
        <v>310.01689050142602</v>
      </c>
    </row>
    <row r="677" spans="1:2" x14ac:dyDescent="0.3">
      <c r="A677">
        <v>-567.28370058730798</v>
      </c>
      <c r="B677">
        <v>-221.99895686453101</v>
      </c>
    </row>
    <row r="678" spans="1:2" x14ac:dyDescent="0.3">
      <c r="A678">
        <v>233.09702198063701</v>
      </c>
      <c r="B678">
        <v>161.09345854132101</v>
      </c>
    </row>
    <row r="679" spans="1:2" x14ac:dyDescent="0.3">
      <c r="A679">
        <v>540.68150551408598</v>
      </c>
      <c r="B679">
        <v>1419.2132974184101</v>
      </c>
    </row>
    <row r="680" spans="1:2" x14ac:dyDescent="0.3">
      <c r="A680">
        <v>-143.61356968367301</v>
      </c>
      <c r="B680">
        <v>390.79536808304499</v>
      </c>
    </row>
    <row r="681" spans="1:2" x14ac:dyDescent="0.3">
      <c r="A681">
        <v>-632.78997640638704</v>
      </c>
      <c r="B681">
        <v>306.05205246008899</v>
      </c>
    </row>
    <row r="682" spans="1:2" x14ac:dyDescent="0.3">
      <c r="A682">
        <v>753.88101442355503</v>
      </c>
      <c r="B682">
        <v>220.79565428470099</v>
      </c>
    </row>
    <row r="683" spans="1:2" x14ac:dyDescent="0.3">
      <c r="A683">
        <v>-92.621797703785106</v>
      </c>
      <c r="B683">
        <v>101.316232002802</v>
      </c>
    </row>
    <row r="684" spans="1:2" x14ac:dyDescent="0.3">
      <c r="A684">
        <v>-365.29155274648298</v>
      </c>
      <c r="B684">
        <v>393.41412730462002</v>
      </c>
    </row>
    <row r="685" spans="1:2" x14ac:dyDescent="0.3">
      <c r="A685">
        <v>-21.8648675158604</v>
      </c>
      <c r="B685">
        <v>-359.419753327872</v>
      </c>
    </row>
    <row r="686" spans="1:2" x14ac:dyDescent="0.3">
      <c r="A686">
        <v>-178.44370549732099</v>
      </c>
      <c r="B686">
        <v>1060.3294177733601</v>
      </c>
    </row>
    <row r="687" spans="1:2" x14ac:dyDescent="0.3">
      <c r="A687">
        <v>-787.53794440545596</v>
      </c>
      <c r="B687">
        <v>-727.66930410795499</v>
      </c>
    </row>
    <row r="688" spans="1:2" x14ac:dyDescent="0.3">
      <c r="A688">
        <v>33.957901065614799</v>
      </c>
      <c r="B688">
        <v>383.18376561850698</v>
      </c>
    </row>
    <row r="689" spans="1:2" x14ac:dyDescent="0.3">
      <c r="A689">
        <v>-1182.82455200301</v>
      </c>
      <c r="B689">
        <v>3437.72568789757</v>
      </c>
    </row>
    <row r="690" spans="1:2" x14ac:dyDescent="0.3">
      <c r="A690">
        <v>-365.28836673507499</v>
      </c>
      <c r="B690">
        <v>-546.74372456688695</v>
      </c>
    </row>
    <row r="691" spans="1:2" x14ac:dyDescent="0.3">
      <c r="A691">
        <v>231.95709944324699</v>
      </c>
      <c r="B691">
        <v>596.70591647096296</v>
      </c>
    </row>
    <row r="692" spans="1:2" x14ac:dyDescent="0.3">
      <c r="A692">
        <v>67.998576380989107</v>
      </c>
      <c r="B692">
        <v>402.05922967213098</v>
      </c>
    </row>
    <row r="693" spans="1:2" x14ac:dyDescent="0.3">
      <c r="A693">
        <v>-329.50201485874197</v>
      </c>
      <c r="B693">
        <v>-306.15229574750401</v>
      </c>
    </row>
    <row r="694" spans="1:2" x14ac:dyDescent="0.3">
      <c r="A694">
        <v>37.848036932988499</v>
      </c>
      <c r="B694">
        <v>-664.34289875020102</v>
      </c>
    </row>
    <row r="695" spans="1:2" x14ac:dyDescent="0.3">
      <c r="A695">
        <v>-199.46614752153101</v>
      </c>
      <c r="B695">
        <v>302.40107640550201</v>
      </c>
    </row>
    <row r="696" spans="1:2" x14ac:dyDescent="0.3">
      <c r="A696">
        <v>-544.19576192205295</v>
      </c>
      <c r="B696">
        <v>727.03229945236296</v>
      </c>
    </row>
    <row r="697" spans="1:2" x14ac:dyDescent="0.3">
      <c r="A697">
        <v>-396.571659907438</v>
      </c>
      <c r="B697">
        <v>790.43188333669605</v>
      </c>
    </row>
    <row r="698" spans="1:2" x14ac:dyDescent="0.3">
      <c r="A698">
        <v>-882.27698946482496</v>
      </c>
      <c r="B698">
        <v>22.782346707311699</v>
      </c>
    </row>
    <row r="699" spans="1:2" x14ac:dyDescent="0.3">
      <c r="A699">
        <v>-278.22604246984099</v>
      </c>
      <c r="B699">
        <v>15.633515393240501</v>
      </c>
    </row>
    <row r="700" spans="1:2" x14ac:dyDescent="0.3">
      <c r="A700">
        <v>-456.58290086937001</v>
      </c>
      <c r="B700">
        <v>-97.349402008682603</v>
      </c>
    </row>
    <row r="701" spans="1:2" x14ac:dyDescent="0.3">
      <c r="A701">
        <v>488.95541629048699</v>
      </c>
      <c r="B701">
        <v>674.04217828281799</v>
      </c>
    </row>
    <row r="702" spans="1:2" x14ac:dyDescent="0.3">
      <c r="A702">
        <v>563.11562890851599</v>
      </c>
      <c r="B702">
        <v>-341.83952818100698</v>
      </c>
    </row>
    <row r="703" spans="1:2" x14ac:dyDescent="0.3">
      <c r="A703">
        <v>859.18434388534695</v>
      </c>
      <c r="B703">
        <v>154.35413174551701</v>
      </c>
    </row>
    <row r="704" spans="1:2" x14ac:dyDescent="0.3">
      <c r="A704">
        <v>-301.00524659730502</v>
      </c>
      <c r="B704">
        <v>552.00708043504096</v>
      </c>
    </row>
    <row r="705" spans="1:2" x14ac:dyDescent="0.3">
      <c r="A705">
        <v>567.10006407732101</v>
      </c>
      <c r="B705">
        <v>762.51974097231403</v>
      </c>
    </row>
    <row r="706" spans="1:2" x14ac:dyDescent="0.3">
      <c r="A706">
        <v>47.227478813603703</v>
      </c>
      <c r="B706">
        <v>17.2123151453969</v>
      </c>
    </row>
    <row r="707" spans="1:2" x14ac:dyDescent="0.3">
      <c r="A707">
        <v>118.306989769016</v>
      </c>
      <c r="B707">
        <v>-64.035915692248906</v>
      </c>
    </row>
    <row r="708" spans="1:2" x14ac:dyDescent="0.3">
      <c r="A708">
        <v>224.98304932262801</v>
      </c>
      <c r="B708">
        <v>745.06333807050396</v>
      </c>
    </row>
    <row r="709" spans="1:2" x14ac:dyDescent="0.3">
      <c r="A709">
        <v>97.285878170952799</v>
      </c>
      <c r="B709">
        <v>-783.71292962067696</v>
      </c>
    </row>
    <row r="710" spans="1:2" x14ac:dyDescent="0.3">
      <c r="A710">
        <v>-578.24665054772095</v>
      </c>
      <c r="B710">
        <v>-264.04913148762199</v>
      </c>
    </row>
    <row r="711" spans="1:2" x14ac:dyDescent="0.3">
      <c r="A711">
        <v>-326.165988659947</v>
      </c>
      <c r="B711">
        <v>45.853387827228502</v>
      </c>
    </row>
    <row r="712" spans="1:2" x14ac:dyDescent="0.3">
      <c r="A712">
        <v>-477.52375564785001</v>
      </c>
      <c r="B712">
        <v>-215.224175276615</v>
      </c>
    </row>
    <row r="713" spans="1:2" x14ac:dyDescent="0.3">
      <c r="A713">
        <v>-203.78193317246999</v>
      </c>
      <c r="B713">
        <v>-569.10273009845298</v>
      </c>
    </row>
    <row r="714" spans="1:2" x14ac:dyDescent="0.3">
      <c r="A714">
        <v>-328.02854424780003</v>
      </c>
      <c r="B714">
        <v>455.65178191465901</v>
      </c>
    </row>
    <row r="715" spans="1:2" x14ac:dyDescent="0.3">
      <c r="A715">
        <v>401.856852915047</v>
      </c>
      <c r="B715">
        <v>417.94540003696198</v>
      </c>
    </row>
    <row r="716" spans="1:2" x14ac:dyDescent="0.3">
      <c r="A716">
        <v>939.30166617228394</v>
      </c>
      <c r="B716">
        <v>545.03365672430402</v>
      </c>
    </row>
    <row r="717" spans="1:2" x14ac:dyDescent="0.3">
      <c r="A717">
        <v>288.36109302648401</v>
      </c>
      <c r="B717">
        <v>158.88923288759699</v>
      </c>
    </row>
    <row r="718" spans="1:2" x14ac:dyDescent="0.3">
      <c r="A718">
        <v>1120.2443620285401</v>
      </c>
      <c r="B718">
        <v>-125.24019039982301</v>
      </c>
    </row>
    <row r="719" spans="1:2" x14ac:dyDescent="0.3">
      <c r="A719">
        <v>739.02361127123402</v>
      </c>
      <c r="B719">
        <v>-18.883684140836799</v>
      </c>
    </row>
    <row r="720" spans="1:2" x14ac:dyDescent="0.3">
      <c r="A720">
        <v>-88.168197000456999</v>
      </c>
      <c r="B720">
        <v>-12.6967799668771</v>
      </c>
    </row>
    <row r="721" spans="1:2" x14ac:dyDescent="0.3">
      <c r="A721">
        <v>-357.52289344479601</v>
      </c>
      <c r="B721">
        <v>525.111121231379</v>
      </c>
    </row>
    <row r="722" spans="1:2" x14ac:dyDescent="0.3">
      <c r="A722">
        <v>-48.793027721591102</v>
      </c>
      <c r="B722">
        <v>670.637501119489</v>
      </c>
    </row>
    <row r="723" spans="1:2" x14ac:dyDescent="0.3">
      <c r="A723">
        <v>923.867054399273</v>
      </c>
      <c r="B723">
        <v>33.4284766260905</v>
      </c>
    </row>
    <row r="724" spans="1:2" x14ac:dyDescent="0.3">
      <c r="A724">
        <v>160.004965547381</v>
      </c>
      <c r="B724">
        <v>-0.95264178274859701</v>
      </c>
    </row>
    <row r="725" spans="1:2" x14ac:dyDescent="0.3">
      <c r="A725">
        <v>69.985715725915</v>
      </c>
      <c r="B725">
        <v>102.9254489879</v>
      </c>
    </row>
    <row r="726" spans="1:2" x14ac:dyDescent="0.3">
      <c r="A726">
        <v>-390.686473991566</v>
      </c>
      <c r="B726">
        <v>-47.8681286704104</v>
      </c>
    </row>
    <row r="727" spans="1:2" x14ac:dyDescent="0.3">
      <c r="A727">
        <v>159.31204655059599</v>
      </c>
      <c r="B727">
        <v>7.1350835086275799</v>
      </c>
    </row>
    <row r="728" spans="1:2" x14ac:dyDescent="0.3">
      <c r="A728">
        <v>-306.86266152309599</v>
      </c>
      <c r="B728">
        <v>-20.392582228889498</v>
      </c>
    </row>
    <row r="729" spans="1:2" x14ac:dyDescent="0.3">
      <c r="A729">
        <v>648.12044742872104</v>
      </c>
      <c r="B729">
        <v>-708.54564487137498</v>
      </c>
    </row>
    <row r="730" spans="1:2" x14ac:dyDescent="0.3">
      <c r="A730">
        <v>-64.5089636503794</v>
      </c>
      <c r="B730">
        <v>-429.73791478580301</v>
      </c>
    </row>
    <row r="731" spans="1:2" x14ac:dyDescent="0.3">
      <c r="A731">
        <v>1062.41900172496</v>
      </c>
      <c r="B731">
        <v>-1369.1002779017799</v>
      </c>
    </row>
    <row r="732" spans="1:2" x14ac:dyDescent="0.3">
      <c r="A732">
        <v>-292.92383866489399</v>
      </c>
      <c r="B732">
        <v>1569.73742155738</v>
      </c>
    </row>
    <row r="733" spans="1:2" x14ac:dyDescent="0.3">
      <c r="A733">
        <v>-163.52644011524399</v>
      </c>
      <c r="B733">
        <v>415.31072049573299</v>
      </c>
    </row>
    <row r="734" spans="1:2" x14ac:dyDescent="0.3">
      <c r="A734">
        <v>-106.251558166035</v>
      </c>
      <c r="B734">
        <v>-195.675607761164</v>
      </c>
    </row>
    <row r="735" spans="1:2" x14ac:dyDescent="0.3">
      <c r="A735">
        <v>120.842571902797</v>
      </c>
      <c r="B735">
        <v>2.7802059569784898</v>
      </c>
    </row>
    <row r="736" spans="1:2" x14ac:dyDescent="0.3">
      <c r="A736">
        <v>-398.33266245092301</v>
      </c>
      <c r="B736">
        <v>-85.044916440571996</v>
      </c>
    </row>
    <row r="737" spans="1:2" x14ac:dyDescent="0.3">
      <c r="A737">
        <v>-781.57469325611203</v>
      </c>
      <c r="B737">
        <v>-566.11566369651496</v>
      </c>
    </row>
    <row r="738" spans="1:2" x14ac:dyDescent="0.3">
      <c r="A738">
        <v>905.29010931948596</v>
      </c>
      <c r="B738">
        <v>-122.29830095929999</v>
      </c>
    </row>
    <row r="739" spans="1:2" x14ac:dyDescent="0.3">
      <c r="A739">
        <v>498.980023241114</v>
      </c>
      <c r="B739">
        <v>410.68286834108102</v>
      </c>
    </row>
    <row r="740" spans="1:2" x14ac:dyDescent="0.3">
      <c r="A740">
        <v>-588.08558627426203</v>
      </c>
      <c r="B740">
        <v>582.01386778863196</v>
      </c>
    </row>
    <row r="741" spans="1:2" x14ac:dyDescent="0.3">
      <c r="A741">
        <v>-481.15351394529603</v>
      </c>
      <c r="B741">
        <v>-89.306544149979999</v>
      </c>
    </row>
    <row r="742" spans="1:2" x14ac:dyDescent="0.3">
      <c r="A742">
        <v>132.22701721020499</v>
      </c>
      <c r="B742">
        <v>1031.44795421666</v>
      </c>
    </row>
    <row r="743" spans="1:2" x14ac:dyDescent="0.3">
      <c r="A743">
        <v>723.45658631133097</v>
      </c>
      <c r="B743">
        <v>263.75969433247599</v>
      </c>
    </row>
    <row r="744" spans="1:2" x14ac:dyDescent="0.3">
      <c r="A744">
        <v>-22.873521692222202</v>
      </c>
      <c r="B744">
        <v>47.221365988880898</v>
      </c>
    </row>
    <row r="745" spans="1:2" x14ac:dyDescent="0.3">
      <c r="A745">
        <v>-625.54156850896504</v>
      </c>
      <c r="B745">
        <v>160.574210515495</v>
      </c>
    </row>
    <row r="746" spans="1:2" x14ac:dyDescent="0.3">
      <c r="A746">
        <v>533.55829601199105</v>
      </c>
      <c r="B746">
        <v>135.20108601535301</v>
      </c>
    </row>
    <row r="747" spans="1:2" x14ac:dyDescent="0.3">
      <c r="A747">
        <v>-410.45624696580302</v>
      </c>
      <c r="B747">
        <v>443.24539380734399</v>
      </c>
    </row>
    <row r="748" spans="1:2" x14ac:dyDescent="0.3">
      <c r="A748">
        <v>-150.05843639832599</v>
      </c>
      <c r="B748">
        <v>-1.7614587367472001</v>
      </c>
    </row>
    <row r="749" spans="1:2" x14ac:dyDescent="0.3">
      <c r="A749">
        <v>-1018.01059115921</v>
      </c>
      <c r="B749">
        <v>-312.662953541219</v>
      </c>
    </row>
    <row r="750" spans="1:2" x14ac:dyDescent="0.3">
      <c r="A750">
        <v>733.16550742195602</v>
      </c>
      <c r="B750">
        <v>-303.68344654658603</v>
      </c>
    </row>
    <row r="751" spans="1:2" x14ac:dyDescent="0.3">
      <c r="A751">
        <v>-333.386497711868</v>
      </c>
      <c r="B751">
        <v>80.194831564493398</v>
      </c>
    </row>
    <row r="752" spans="1:2" x14ac:dyDescent="0.3">
      <c r="A752">
        <v>-732.88325158607802</v>
      </c>
      <c r="B752">
        <v>-358.79478457598998</v>
      </c>
    </row>
    <row r="753" spans="1:2" x14ac:dyDescent="0.3">
      <c r="A753">
        <v>-250.515492295911</v>
      </c>
      <c r="B753">
        <v>-173.97363388148301</v>
      </c>
    </row>
    <row r="754" spans="1:2" x14ac:dyDescent="0.3">
      <c r="A754">
        <v>-427.99638430204698</v>
      </c>
      <c r="B754">
        <v>-358.12101261331202</v>
      </c>
    </row>
    <row r="755" spans="1:2" x14ac:dyDescent="0.3">
      <c r="A755">
        <v>78.232424695406294</v>
      </c>
      <c r="B755">
        <v>31.770547942175199</v>
      </c>
    </row>
    <row r="756" spans="1:2" x14ac:dyDescent="0.3">
      <c r="A756">
        <v>-306.14708234397199</v>
      </c>
      <c r="B756">
        <v>-471.46923536385799</v>
      </c>
    </row>
    <row r="757" spans="1:2" x14ac:dyDescent="0.3">
      <c r="A757">
        <v>-397.66149399374302</v>
      </c>
      <c r="B757">
        <v>336.64512270921801</v>
      </c>
    </row>
    <row r="758" spans="1:2" x14ac:dyDescent="0.3">
      <c r="A758">
        <v>-504.142644047901</v>
      </c>
      <c r="B758">
        <v>-8.0268528539135708</v>
      </c>
    </row>
    <row r="759" spans="1:2" x14ac:dyDescent="0.3">
      <c r="A759">
        <v>-79.685138986508903</v>
      </c>
      <c r="B759">
        <v>-364.865842116007</v>
      </c>
    </row>
    <row r="760" spans="1:2" x14ac:dyDescent="0.3">
      <c r="A760">
        <v>1199.8711801531899</v>
      </c>
      <c r="B760">
        <v>435.47268650804</v>
      </c>
    </row>
    <row r="761" spans="1:2" x14ac:dyDescent="0.3">
      <c r="A761">
        <v>-442.31211498415598</v>
      </c>
      <c r="B761">
        <v>-91.493706133226397</v>
      </c>
    </row>
    <row r="762" spans="1:2" x14ac:dyDescent="0.3">
      <c r="A762">
        <v>-510.28475421728803</v>
      </c>
      <c r="B762">
        <v>-358.309755663602</v>
      </c>
    </row>
    <row r="763" spans="1:2" x14ac:dyDescent="0.3">
      <c r="A763">
        <v>-38.167706033256998</v>
      </c>
      <c r="B763">
        <v>-102.11684835762</v>
      </c>
    </row>
    <row r="764" spans="1:2" x14ac:dyDescent="0.3">
      <c r="A764">
        <v>-98.534051801085198</v>
      </c>
      <c r="B764">
        <v>214.72557969100899</v>
      </c>
    </row>
    <row r="765" spans="1:2" x14ac:dyDescent="0.3">
      <c r="A765">
        <v>187.18000153157399</v>
      </c>
      <c r="B765">
        <v>62.9101332075792</v>
      </c>
    </row>
    <row r="766" spans="1:2" x14ac:dyDescent="0.3">
      <c r="A766">
        <v>672.20525085501697</v>
      </c>
      <c r="B766">
        <v>631.09575474937003</v>
      </c>
    </row>
    <row r="767" spans="1:2" x14ac:dyDescent="0.3">
      <c r="A767">
        <v>-1176.03569387931</v>
      </c>
      <c r="B767">
        <v>-139.22461125482599</v>
      </c>
    </row>
    <row r="768" spans="1:2" x14ac:dyDescent="0.3">
      <c r="A768">
        <v>-563.66785310742398</v>
      </c>
      <c r="B768">
        <v>-251.49723339017899</v>
      </c>
    </row>
    <row r="769" spans="1:2" x14ac:dyDescent="0.3">
      <c r="A769">
        <v>-348.61176695477201</v>
      </c>
      <c r="B769">
        <v>18.42981229878</v>
      </c>
    </row>
    <row r="770" spans="1:2" x14ac:dyDescent="0.3">
      <c r="A770">
        <v>-568.63321312894095</v>
      </c>
      <c r="B770">
        <v>252.18022696797101</v>
      </c>
    </row>
    <row r="771" spans="1:2" x14ac:dyDescent="0.3">
      <c r="A771">
        <v>350.748869599621</v>
      </c>
      <c r="B771">
        <v>-93.256640015276403</v>
      </c>
    </row>
    <row r="772" spans="1:2" x14ac:dyDescent="0.3">
      <c r="A772">
        <v>249.45214020646699</v>
      </c>
      <c r="B772">
        <v>-285.76645671813299</v>
      </c>
    </row>
    <row r="773" spans="1:2" x14ac:dyDescent="0.3">
      <c r="A773">
        <v>-249.731469617839</v>
      </c>
      <c r="B773">
        <v>-392.41775720410601</v>
      </c>
    </row>
    <row r="774" spans="1:2" x14ac:dyDescent="0.3">
      <c r="A774">
        <v>-1033.9215579100401</v>
      </c>
      <c r="B774">
        <v>14.8738767648115</v>
      </c>
    </row>
    <row r="775" spans="1:2" x14ac:dyDescent="0.3">
      <c r="A775">
        <v>78.367601121818296</v>
      </c>
      <c r="B775">
        <v>579.87865964785306</v>
      </c>
    </row>
    <row r="776" spans="1:2" x14ac:dyDescent="0.3">
      <c r="A776">
        <v>-596.49163385531801</v>
      </c>
      <c r="B776">
        <v>-219.26876753130401</v>
      </c>
    </row>
    <row r="777" spans="1:2" x14ac:dyDescent="0.3">
      <c r="A777">
        <v>485.65143969350601</v>
      </c>
      <c r="B777">
        <v>-91.941080369120598</v>
      </c>
    </row>
    <row r="778" spans="1:2" x14ac:dyDescent="0.3">
      <c r="A778">
        <v>-513.922150505437</v>
      </c>
      <c r="B778">
        <v>755.36153796964902</v>
      </c>
    </row>
    <row r="779" spans="1:2" x14ac:dyDescent="0.3">
      <c r="A779">
        <v>230.75744911492899</v>
      </c>
      <c r="B779">
        <v>-400.942074471208</v>
      </c>
    </row>
    <row r="780" spans="1:2" x14ac:dyDescent="0.3">
      <c r="A780">
        <v>-633.28417002381605</v>
      </c>
      <c r="B780">
        <v>-1061.81480252245</v>
      </c>
    </row>
    <row r="781" spans="1:2" x14ac:dyDescent="0.3">
      <c r="A781">
        <v>161.12879293573599</v>
      </c>
      <c r="B781">
        <v>113.79072888769301</v>
      </c>
    </row>
    <row r="782" spans="1:2" x14ac:dyDescent="0.3">
      <c r="A782">
        <v>603.45033258669196</v>
      </c>
      <c r="B782">
        <v>-183.97304591062101</v>
      </c>
    </row>
    <row r="783" spans="1:2" x14ac:dyDescent="0.3">
      <c r="A783">
        <v>-256.19675127457401</v>
      </c>
      <c r="B783">
        <v>-1115.6604810050401</v>
      </c>
    </row>
    <row r="784" spans="1:2" x14ac:dyDescent="0.3">
      <c r="A784">
        <v>-302.076324408826</v>
      </c>
      <c r="B784">
        <v>-795.61043871759898</v>
      </c>
    </row>
    <row r="785" spans="1:2" x14ac:dyDescent="0.3">
      <c r="A785">
        <v>-214.84514809678299</v>
      </c>
      <c r="B785">
        <v>-104.987116878069</v>
      </c>
    </row>
    <row r="786" spans="1:2" x14ac:dyDescent="0.3">
      <c r="A786">
        <v>-51.0255540483166</v>
      </c>
      <c r="B786">
        <v>7.9517628586528799</v>
      </c>
    </row>
    <row r="787" spans="1:2" x14ac:dyDescent="0.3">
      <c r="A787">
        <v>411.52221043832202</v>
      </c>
      <c r="B787">
        <v>489.226498689023</v>
      </c>
    </row>
    <row r="788" spans="1:2" x14ac:dyDescent="0.3">
      <c r="A788">
        <v>-69.161445073169304</v>
      </c>
      <c r="B788">
        <v>5.10143477718404</v>
      </c>
    </row>
    <row r="789" spans="1:2" x14ac:dyDescent="0.3">
      <c r="A789">
        <v>-148.594024821993</v>
      </c>
      <c r="B789">
        <v>266.62686241882199</v>
      </c>
    </row>
    <row r="790" spans="1:2" x14ac:dyDescent="0.3">
      <c r="A790">
        <v>-124.620342100865</v>
      </c>
      <c r="B790">
        <v>298.165984579086</v>
      </c>
    </row>
    <row r="791" spans="1:2" x14ac:dyDescent="0.3">
      <c r="A791">
        <v>229.51467613371599</v>
      </c>
      <c r="B791">
        <v>49.193298495933199</v>
      </c>
    </row>
    <row r="792" spans="1:2" x14ac:dyDescent="0.3">
      <c r="A792">
        <v>-191.85456676873901</v>
      </c>
      <c r="B792">
        <v>1428.95299733615</v>
      </c>
    </row>
    <row r="793" spans="1:2" x14ac:dyDescent="0.3">
      <c r="A793">
        <v>274.05397938543001</v>
      </c>
      <c r="B793">
        <v>-248.88401631991499</v>
      </c>
    </row>
    <row r="794" spans="1:2" x14ac:dyDescent="0.3">
      <c r="A794">
        <v>-377.80476890358398</v>
      </c>
      <c r="B794">
        <v>-432.79670970649499</v>
      </c>
    </row>
    <row r="795" spans="1:2" x14ac:dyDescent="0.3">
      <c r="A795">
        <v>83.541723183064406</v>
      </c>
      <c r="B795">
        <v>419.30139446336898</v>
      </c>
    </row>
    <row r="796" spans="1:2" x14ac:dyDescent="0.3">
      <c r="A796">
        <v>-1104.1727301563701</v>
      </c>
      <c r="B796">
        <v>309.83672822208399</v>
      </c>
    </row>
    <row r="797" spans="1:2" x14ac:dyDescent="0.3">
      <c r="A797">
        <v>-714.55976160967896</v>
      </c>
      <c r="B797">
        <v>22.950505320669301</v>
      </c>
    </row>
    <row r="798" spans="1:2" x14ac:dyDescent="0.3">
      <c r="A798">
        <v>297.47394980803</v>
      </c>
      <c r="B798">
        <v>64.665850594799707</v>
      </c>
    </row>
    <row r="799" spans="1:2" x14ac:dyDescent="0.3">
      <c r="A799">
        <v>719.04392481609705</v>
      </c>
      <c r="B799">
        <v>-534.13701446739105</v>
      </c>
    </row>
    <row r="800" spans="1:2" x14ac:dyDescent="0.3">
      <c r="A800">
        <v>524.17821644052401</v>
      </c>
      <c r="B800">
        <v>961.68723802133104</v>
      </c>
    </row>
    <row r="801" spans="1:2" x14ac:dyDescent="0.3">
      <c r="A801">
        <v>-352.58143491513903</v>
      </c>
      <c r="B801">
        <v>-268.929649888835</v>
      </c>
    </row>
    <row r="802" spans="1:2" x14ac:dyDescent="0.3">
      <c r="A802">
        <v>249.23114117200399</v>
      </c>
      <c r="B802">
        <v>-211.31052869100401</v>
      </c>
    </row>
    <row r="803" spans="1:2" x14ac:dyDescent="0.3">
      <c r="A803">
        <v>305.73683967404799</v>
      </c>
      <c r="B803">
        <v>-46.756458591017903</v>
      </c>
    </row>
    <row r="804" spans="1:2" x14ac:dyDescent="0.3">
      <c r="A804">
        <v>938.68462421727497</v>
      </c>
      <c r="B804">
        <v>221.06020715240001</v>
      </c>
    </row>
    <row r="805" spans="1:2" x14ac:dyDescent="0.3">
      <c r="A805">
        <v>-228.71419557277599</v>
      </c>
      <c r="B805">
        <v>5.1763399839908502</v>
      </c>
    </row>
    <row r="806" spans="1:2" x14ac:dyDescent="0.3">
      <c r="A806">
        <v>89.149646532490294</v>
      </c>
      <c r="B806">
        <v>-541.25620199555999</v>
      </c>
    </row>
    <row r="807" spans="1:2" x14ac:dyDescent="0.3">
      <c r="A807">
        <v>42.656171754158599</v>
      </c>
      <c r="B807">
        <v>-17.159218039588499</v>
      </c>
    </row>
    <row r="808" spans="1:2" x14ac:dyDescent="0.3">
      <c r="A808">
        <v>-95.200652424242094</v>
      </c>
      <c r="B808">
        <v>-28.234258382332499</v>
      </c>
    </row>
    <row r="809" spans="1:2" x14ac:dyDescent="0.3">
      <c r="A809">
        <v>-174.74190314132599</v>
      </c>
      <c r="B809">
        <v>85.175462633365996</v>
      </c>
    </row>
    <row r="810" spans="1:2" x14ac:dyDescent="0.3">
      <c r="A810">
        <v>-167.07935524476699</v>
      </c>
      <c r="B810">
        <v>-1145.89884153503</v>
      </c>
    </row>
    <row r="811" spans="1:2" x14ac:dyDescent="0.3">
      <c r="A811">
        <v>-217.92122558807901</v>
      </c>
      <c r="B811">
        <v>496.401359130939</v>
      </c>
    </row>
    <row r="812" spans="1:2" x14ac:dyDescent="0.3">
      <c r="A812">
        <v>-0.90226670222723204</v>
      </c>
      <c r="B812">
        <v>92.969722079005805</v>
      </c>
    </row>
    <row r="813" spans="1:2" x14ac:dyDescent="0.3">
      <c r="A813">
        <v>201.01087065015099</v>
      </c>
      <c r="B813">
        <v>-587.48431680289502</v>
      </c>
    </row>
    <row r="814" spans="1:2" x14ac:dyDescent="0.3">
      <c r="A814">
        <v>478.282409487596</v>
      </c>
      <c r="B814">
        <v>-265.06503928002599</v>
      </c>
    </row>
    <row r="815" spans="1:2" x14ac:dyDescent="0.3">
      <c r="A815">
        <v>140.29746437509701</v>
      </c>
      <c r="B815">
        <v>-324.65322398491702</v>
      </c>
    </row>
    <row r="816" spans="1:2" x14ac:dyDescent="0.3">
      <c r="A816">
        <v>119.469261951847</v>
      </c>
      <c r="B816">
        <v>-392.31158595773798</v>
      </c>
    </row>
    <row r="817" spans="1:2" x14ac:dyDescent="0.3">
      <c r="A817">
        <v>309.66071592348101</v>
      </c>
      <c r="B817">
        <v>266.05785111642302</v>
      </c>
    </row>
    <row r="818" spans="1:2" x14ac:dyDescent="0.3">
      <c r="A818">
        <v>-411.11118190529299</v>
      </c>
      <c r="B818">
        <v>-50.354497609062598</v>
      </c>
    </row>
    <row r="819" spans="1:2" x14ac:dyDescent="0.3">
      <c r="A819">
        <v>-20.866648499448399</v>
      </c>
      <c r="B819">
        <v>960.84922633563701</v>
      </c>
    </row>
    <row r="820" spans="1:2" x14ac:dyDescent="0.3">
      <c r="A820">
        <v>-541.39306387072804</v>
      </c>
      <c r="B820">
        <v>-905.54459430362101</v>
      </c>
    </row>
    <row r="821" spans="1:2" x14ac:dyDescent="0.3">
      <c r="A821">
        <v>23.645080003920999</v>
      </c>
      <c r="B821">
        <v>148.08199788793701</v>
      </c>
    </row>
    <row r="822" spans="1:2" x14ac:dyDescent="0.3">
      <c r="A822">
        <v>4.6181196003630003</v>
      </c>
      <c r="B822">
        <v>-37.9060980454177</v>
      </c>
    </row>
    <row r="823" spans="1:2" x14ac:dyDescent="0.3">
      <c r="A823">
        <v>-388.21078214049402</v>
      </c>
      <c r="B823">
        <v>-214.63534938406201</v>
      </c>
    </row>
    <row r="824" spans="1:2" x14ac:dyDescent="0.3">
      <c r="A824">
        <v>-660.84071245774896</v>
      </c>
      <c r="B824">
        <v>-957.74654493975095</v>
      </c>
    </row>
    <row r="825" spans="1:2" x14ac:dyDescent="0.3">
      <c r="A825">
        <v>-107.84691539887601</v>
      </c>
      <c r="B825">
        <v>59.3297282584059</v>
      </c>
    </row>
    <row r="826" spans="1:2" x14ac:dyDescent="0.3">
      <c r="A826">
        <v>1146.6004873239999</v>
      </c>
      <c r="B826">
        <v>1237.3390090616399</v>
      </c>
    </row>
    <row r="827" spans="1:2" x14ac:dyDescent="0.3">
      <c r="A827">
        <v>364.41966403371799</v>
      </c>
      <c r="B827">
        <v>358.02392956050301</v>
      </c>
    </row>
    <row r="828" spans="1:2" x14ac:dyDescent="0.3">
      <c r="A828">
        <v>-612.00085905456001</v>
      </c>
      <c r="B828">
        <v>496.72332570197898</v>
      </c>
    </row>
    <row r="829" spans="1:2" x14ac:dyDescent="0.3">
      <c r="A829">
        <v>-21.6911084202161</v>
      </c>
      <c r="B829">
        <v>960.91992822576003</v>
      </c>
    </row>
    <row r="830" spans="1:2" x14ac:dyDescent="0.3">
      <c r="A830">
        <v>69.008493569224498</v>
      </c>
      <c r="B830">
        <v>77.918703294938098</v>
      </c>
    </row>
    <row r="831" spans="1:2" x14ac:dyDescent="0.3">
      <c r="A831">
        <v>-377.55120562033602</v>
      </c>
      <c r="B831">
        <v>-2.5130147789156898</v>
      </c>
    </row>
    <row r="832" spans="1:2" x14ac:dyDescent="0.3">
      <c r="A832">
        <v>-2003.01012535836</v>
      </c>
      <c r="B832">
        <v>247.14980996542599</v>
      </c>
    </row>
    <row r="833" spans="1:2" x14ac:dyDescent="0.3">
      <c r="A833">
        <v>-487.02282579375498</v>
      </c>
      <c r="B833">
        <v>765.33674704805901</v>
      </c>
    </row>
    <row r="834" spans="1:2" x14ac:dyDescent="0.3">
      <c r="A834">
        <v>-824.25701177247197</v>
      </c>
      <c r="B834">
        <v>-154.47343030620601</v>
      </c>
    </row>
    <row r="835" spans="1:2" x14ac:dyDescent="0.3">
      <c r="A835">
        <v>390.80107758374203</v>
      </c>
      <c r="B835">
        <v>-1028.66657680504</v>
      </c>
    </row>
    <row r="836" spans="1:2" x14ac:dyDescent="0.3">
      <c r="A836">
        <v>400.90683285089602</v>
      </c>
      <c r="B836">
        <v>134.00294753304999</v>
      </c>
    </row>
    <row r="837" spans="1:2" x14ac:dyDescent="0.3">
      <c r="A837">
        <v>-189.38509872792</v>
      </c>
      <c r="B837">
        <v>-886.85542263025002</v>
      </c>
    </row>
    <row r="838" spans="1:2" x14ac:dyDescent="0.3">
      <c r="A838">
        <v>-80.498048972944105</v>
      </c>
      <c r="B838">
        <v>-600.16491311228197</v>
      </c>
    </row>
    <row r="839" spans="1:2" x14ac:dyDescent="0.3">
      <c r="A839">
        <v>-52.1659793764344</v>
      </c>
      <c r="B839">
        <v>-217.70267311545101</v>
      </c>
    </row>
    <row r="840" spans="1:2" x14ac:dyDescent="0.3">
      <c r="A840">
        <v>-2408.95840609686</v>
      </c>
      <c r="B840">
        <v>-4040.29381899078</v>
      </c>
    </row>
    <row r="841" spans="1:2" x14ac:dyDescent="0.3">
      <c r="A841">
        <v>258.02858954338399</v>
      </c>
      <c r="B841">
        <v>-166.43186979149701</v>
      </c>
    </row>
    <row r="842" spans="1:2" x14ac:dyDescent="0.3">
      <c r="A842">
        <v>-274.03208454462299</v>
      </c>
      <c r="B842">
        <v>-200.452537370442</v>
      </c>
    </row>
    <row r="843" spans="1:2" x14ac:dyDescent="0.3">
      <c r="A843">
        <v>-330.82069545836799</v>
      </c>
      <c r="B843">
        <v>882.27610229726895</v>
      </c>
    </row>
    <row r="844" spans="1:2" x14ac:dyDescent="0.3">
      <c r="A844">
        <v>515.04455008525895</v>
      </c>
      <c r="B844">
        <v>-337.77021366794702</v>
      </c>
    </row>
    <row r="845" spans="1:2" x14ac:dyDescent="0.3">
      <c r="A845">
        <v>-399.55542705396903</v>
      </c>
      <c r="B845">
        <v>-155.22706523726299</v>
      </c>
    </row>
    <row r="846" spans="1:2" x14ac:dyDescent="0.3">
      <c r="A846">
        <v>-145.315289977682</v>
      </c>
      <c r="B846">
        <v>-22.1989892091309</v>
      </c>
    </row>
    <row r="847" spans="1:2" x14ac:dyDescent="0.3">
      <c r="A847">
        <v>697.91955146872795</v>
      </c>
      <c r="B847">
        <v>826.02788737679498</v>
      </c>
    </row>
    <row r="848" spans="1:2" x14ac:dyDescent="0.3">
      <c r="A848">
        <v>707.79262866116505</v>
      </c>
      <c r="B848">
        <v>-269.25405180040201</v>
      </c>
    </row>
    <row r="849" spans="1:2" x14ac:dyDescent="0.3">
      <c r="A849">
        <v>810.51262301507097</v>
      </c>
      <c r="B849">
        <v>272.14803786372602</v>
      </c>
    </row>
    <row r="850" spans="1:2" x14ac:dyDescent="0.3">
      <c r="A850">
        <v>-1133.51626185755</v>
      </c>
      <c r="B850">
        <v>1190.9246790800801</v>
      </c>
    </row>
    <row r="851" spans="1:2" x14ac:dyDescent="0.3">
      <c r="A851">
        <v>-0.98382225415950797</v>
      </c>
      <c r="B851">
        <v>40.2526185543243</v>
      </c>
    </row>
    <row r="852" spans="1:2" x14ac:dyDescent="0.3">
      <c r="A852">
        <v>-809.27345030796198</v>
      </c>
      <c r="B852">
        <v>-559.34012455880395</v>
      </c>
    </row>
    <row r="853" spans="1:2" x14ac:dyDescent="0.3">
      <c r="A853">
        <v>-262.84889841040302</v>
      </c>
      <c r="B853">
        <v>418.83334128927601</v>
      </c>
    </row>
    <row r="854" spans="1:2" x14ac:dyDescent="0.3">
      <c r="A854">
        <v>-437.41841771719697</v>
      </c>
      <c r="B854">
        <v>252.55799754249799</v>
      </c>
    </row>
    <row r="855" spans="1:2" x14ac:dyDescent="0.3">
      <c r="A855">
        <v>-191.31082997693599</v>
      </c>
      <c r="B855">
        <v>173.40814294604101</v>
      </c>
    </row>
    <row r="856" spans="1:2" x14ac:dyDescent="0.3">
      <c r="A856">
        <v>-257.69585275262</v>
      </c>
      <c r="B856">
        <v>-4.9586447285630397</v>
      </c>
    </row>
    <row r="857" spans="1:2" x14ac:dyDescent="0.3">
      <c r="A857">
        <v>323.57672047742699</v>
      </c>
      <c r="B857">
        <v>337.09228393704899</v>
      </c>
    </row>
    <row r="858" spans="1:2" x14ac:dyDescent="0.3">
      <c r="A858">
        <v>419.99160031838102</v>
      </c>
      <c r="B858">
        <v>623.05826698851195</v>
      </c>
    </row>
    <row r="859" spans="1:2" x14ac:dyDescent="0.3">
      <c r="A859">
        <v>17.387886746603598</v>
      </c>
      <c r="B859">
        <v>-15.0658302332267</v>
      </c>
    </row>
    <row r="860" spans="1:2" x14ac:dyDescent="0.3">
      <c r="A860">
        <v>392.71020320938902</v>
      </c>
      <c r="B860">
        <v>105.574075052908</v>
      </c>
    </row>
    <row r="861" spans="1:2" x14ac:dyDescent="0.3">
      <c r="A861">
        <v>76.989164023721699</v>
      </c>
      <c r="B861">
        <v>27.625881322033401</v>
      </c>
    </row>
    <row r="862" spans="1:2" x14ac:dyDescent="0.3">
      <c r="A862">
        <v>-189.63403495715599</v>
      </c>
      <c r="B862">
        <v>458.07571311504898</v>
      </c>
    </row>
    <row r="863" spans="1:2" x14ac:dyDescent="0.3">
      <c r="A863">
        <v>-777.83711579091005</v>
      </c>
      <c r="B863">
        <v>193.01392050822599</v>
      </c>
    </row>
    <row r="864" spans="1:2" x14ac:dyDescent="0.3">
      <c r="A864">
        <v>337.48395479832402</v>
      </c>
      <c r="B864">
        <v>139.726845981314</v>
      </c>
    </row>
    <row r="865" spans="1:2" x14ac:dyDescent="0.3">
      <c r="A865">
        <v>325.74390070618</v>
      </c>
      <c r="B865">
        <v>-188.615791756379</v>
      </c>
    </row>
    <row r="866" spans="1:2" x14ac:dyDescent="0.3">
      <c r="A866">
        <v>-288.74332227933598</v>
      </c>
      <c r="B866">
        <v>160.89166239088499</v>
      </c>
    </row>
    <row r="867" spans="1:2" x14ac:dyDescent="0.3">
      <c r="A867">
        <v>707.30165932788395</v>
      </c>
      <c r="B867">
        <v>336.91321029799099</v>
      </c>
    </row>
    <row r="868" spans="1:2" x14ac:dyDescent="0.3">
      <c r="A868">
        <v>-150.296808303707</v>
      </c>
      <c r="B868">
        <v>-1.32817234803447</v>
      </c>
    </row>
    <row r="869" spans="1:2" x14ac:dyDescent="0.3">
      <c r="A869">
        <v>-383.51240188005397</v>
      </c>
      <c r="B869">
        <v>-118.290698711145</v>
      </c>
    </row>
    <row r="870" spans="1:2" x14ac:dyDescent="0.3">
      <c r="A870">
        <v>-368.20671240198499</v>
      </c>
      <c r="B870">
        <v>-457.72311990819401</v>
      </c>
    </row>
    <row r="871" spans="1:2" x14ac:dyDescent="0.3">
      <c r="A871">
        <v>194.66404825578601</v>
      </c>
      <c r="B871">
        <v>178.19793476244701</v>
      </c>
    </row>
    <row r="872" spans="1:2" x14ac:dyDescent="0.3">
      <c r="A872">
        <v>638.190259741094</v>
      </c>
      <c r="B872">
        <v>-349.42452690252202</v>
      </c>
    </row>
    <row r="873" spans="1:2" x14ac:dyDescent="0.3">
      <c r="A873">
        <v>809.270165883088</v>
      </c>
      <c r="B873">
        <v>-963.84681100512603</v>
      </c>
    </row>
    <row r="874" spans="1:2" x14ac:dyDescent="0.3">
      <c r="A874">
        <v>-81.903332843293796</v>
      </c>
      <c r="B874">
        <v>-107.507079590711</v>
      </c>
    </row>
    <row r="875" spans="1:2" x14ac:dyDescent="0.3">
      <c r="A875">
        <v>1110.2565518399001</v>
      </c>
      <c r="B875">
        <v>-122.027904061851</v>
      </c>
    </row>
    <row r="876" spans="1:2" x14ac:dyDescent="0.3">
      <c r="A876">
        <v>-199.584591840413</v>
      </c>
      <c r="B876">
        <v>74.697643012464496</v>
      </c>
    </row>
    <row r="877" spans="1:2" x14ac:dyDescent="0.3">
      <c r="A877">
        <v>-174.43618027992301</v>
      </c>
      <c r="B877">
        <v>21.141203005361</v>
      </c>
    </row>
    <row r="878" spans="1:2" x14ac:dyDescent="0.3">
      <c r="A878">
        <v>627.25696076014299</v>
      </c>
      <c r="B878">
        <v>-365.48705406470998</v>
      </c>
    </row>
    <row r="879" spans="1:2" x14ac:dyDescent="0.3">
      <c r="A879">
        <v>359.282491390872</v>
      </c>
      <c r="B879">
        <v>-197.42130779215401</v>
      </c>
    </row>
    <row r="880" spans="1:2" x14ac:dyDescent="0.3">
      <c r="A880">
        <v>-4276.5289641974396</v>
      </c>
      <c r="B880">
        <v>-63.048318087947003</v>
      </c>
    </row>
    <row r="881" spans="1:2" x14ac:dyDescent="0.3">
      <c r="A881">
        <v>-612.47669151927698</v>
      </c>
      <c r="B881">
        <v>-168.214113772932</v>
      </c>
    </row>
    <row r="882" spans="1:2" x14ac:dyDescent="0.3">
      <c r="A882">
        <v>295.84170306263798</v>
      </c>
      <c r="B882">
        <v>-657.88880076525902</v>
      </c>
    </row>
    <row r="883" spans="1:2" x14ac:dyDescent="0.3">
      <c r="A883">
        <v>-188.219239131254</v>
      </c>
      <c r="B883">
        <v>342.41119164143498</v>
      </c>
    </row>
    <row r="884" spans="1:2" x14ac:dyDescent="0.3">
      <c r="A884">
        <v>-662.23074923768399</v>
      </c>
      <c r="B884">
        <v>535.33017854304001</v>
      </c>
    </row>
    <row r="885" spans="1:2" x14ac:dyDescent="0.3">
      <c r="A885">
        <v>742.53862136984606</v>
      </c>
      <c r="B885">
        <v>-104.267742516097</v>
      </c>
    </row>
    <row r="886" spans="1:2" x14ac:dyDescent="0.3">
      <c r="A886">
        <v>674.81457498527698</v>
      </c>
      <c r="B886">
        <v>-363.46714173025799</v>
      </c>
    </row>
    <row r="887" spans="1:2" x14ac:dyDescent="0.3">
      <c r="A887">
        <v>-689.74086505662001</v>
      </c>
      <c r="B887">
        <v>-47.629425907530901</v>
      </c>
    </row>
    <row r="888" spans="1:2" x14ac:dyDescent="0.3">
      <c r="A888">
        <v>179.497843682108</v>
      </c>
      <c r="B888">
        <v>108.456917355385</v>
      </c>
    </row>
    <row r="889" spans="1:2" x14ac:dyDescent="0.3">
      <c r="A889">
        <v>55.0176042522668</v>
      </c>
      <c r="B889">
        <v>-85.021593915778496</v>
      </c>
    </row>
    <row r="890" spans="1:2" x14ac:dyDescent="0.3">
      <c r="A890">
        <v>769.65961451220301</v>
      </c>
      <c r="B890">
        <v>184.287451701137</v>
      </c>
    </row>
    <row r="891" spans="1:2" x14ac:dyDescent="0.3">
      <c r="A891">
        <v>465.16680407803398</v>
      </c>
      <c r="B891">
        <v>-2888.1949539422999</v>
      </c>
    </row>
    <row r="892" spans="1:2" x14ac:dyDescent="0.3">
      <c r="A892">
        <v>-198.61168711425799</v>
      </c>
      <c r="B892">
        <v>-384.51072672388602</v>
      </c>
    </row>
    <row r="893" spans="1:2" x14ac:dyDescent="0.3">
      <c r="A893">
        <v>-72.296086174398297</v>
      </c>
      <c r="B893">
        <v>29.6089879692545</v>
      </c>
    </row>
    <row r="894" spans="1:2" x14ac:dyDescent="0.3">
      <c r="A894">
        <v>331.56320137039398</v>
      </c>
      <c r="B894">
        <v>117.49507656903999</v>
      </c>
    </row>
    <row r="895" spans="1:2" x14ac:dyDescent="0.3">
      <c r="A895">
        <v>-32.014459177508598</v>
      </c>
      <c r="B895">
        <v>266.77060765090101</v>
      </c>
    </row>
    <row r="896" spans="1:2" x14ac:dyDescent="0.3">
      <c r="A896">
        <v>-766.44247245607005</v>
      </c>
      <c r="B896">
        <v>718.12143381122701</v>
      </c>
    </row>
    <row r="897" spans="1:2" x14ac:dyDescent="0.3">
      <c r="A897">
        <v>-259.39682876408898</v>
      </c>
      <c r="B897">
        <v>761.93957933007198</v>
      </c>
    </row>
    <row r="898" spans="1:2" x14ac:dyDescent="0.3">
      <c r="A898">
        <v>-592.23669912069295</v>
      </c>
      <c r="B898">
        <v>-213.37198582816399</v>
      </c>
    </row>
    <row r="899" spans="1:2" x14ac:dyDescent="0.3">
      <c r="A899">
        <v>440.95110298639202</v>
      </c>
      <c r="B899">
        <v>880.63950338685697</v>
      </c>
    </row>
    <row r="900" spans="1:2" x14ac:dyDescent="0.3">
      <c r="A900">
        <v>325.45624404229801</v>
      </c>
      <c r="B900">
        <v>-882.255894392551</v>
      </c>
    </row>
    <row r="901" spans="1:2" x14ac:dyDescent="0.3">
      <c r="A901">
        <v>13.266030172189801</v>
      </c>
      <c r="B901">
        <v>187.02658826451599</v>
      </c>
    </row>
    <row r="902" spans="1:2" x14ac:dyDescent="0.3">
      <c r="A902">
        <v>-651.12735256977999</v>
      </c>
      <c r="B902">
        <v>-499.57408399148699</v>
      </c>
    </row>
    <row r="903" spans="1:2" x14ac:dyDescent="0.3">
      <c r="A903">
        <v>-732.29266283191498</v>
      </c>
      <c r="B903">
        <v>-325.86599532316302</v>
      </c>
    </row>
    <row r="904" spans="1:2" x14ac:dyDescent="0.3">
      <c r="A904">
        <v>-133.87178526527501</v>
      </c>
      <c r="B904">
        <v>-10.561150299326799</v>
      </c>
    </row>
    <row r="905" spans="1:2" x14ac:dyDescent="0.3">
      <c r="A905">
        <v>-654.91247186805197</v>
      </c>
      <c r="B905">
        <v>-1058.59272233717</v>
      </c>
    </row>
    <row r="906" spans="1:2" x14ac:dyDescent="0.3">
      <c r="A906">
        <v>-164.356282555376</v>
      </c>
      <c r="B906">
        <v>-5.0567319507911703</v>
      </c>
    </row>
    <row r="907" spans="1:2" x14ac:dyDescent="0.3">
      <c r="A907">
        <v>-355.79802331116599</v>
      </c>
      <c r="B907">
        <v>309.86156494713998</v>
      </c>
    </row>
    <row r="908" spans="1:2" x14ac:dyDescent="0.3">
      <c r="A908">
        <v>-184.79748539787599</v>
      </c>
      <c r="B908">
        <v>-70.181993081465706</v>
      </c>
    </row>
    <row r="909" spans="1:2" x14ac:dyDescent="0.3">
      <c r="A909">
        <v>437.32498101622099</v>
      </c>
      <c r="B909">
        <v>-702.89646216916503</v>
      </c>
    </row>
    <row r="910" spans="1:2" x14ac:dyDescent="0.3">
      <c r="A910">
        <v>851.87955629900205</v>
      </c>
      <c r="B910">
        <v>348.47442459085602</v>
      </c>
    </row>
    <row r="911" spans="1:2" x14ac:dyDescent="0.3">
      <c r="A911">
        <v>791.02068282401797</v>
      </c>
      <c r="B911">
        <v>683.32376281439997</v>
      </c>
    </row>
    <row r="912" spans="1:2" x14ac:dyDescent="0.3">
      <c r="A912">
        <v>409.24282664377699</v>
      </c>
      <c r="B912">
        <v>-194.90733615187401</v>
      </c>
    </row>
    <row r="913" spans="1:2" x14ac:dyDescent="0.3">
      <c r="A913">
        <v>-269.89218710131303</v>
      </c>
      <c r="B913">
        <v>62.065658103662798</v>
      </c>
    </row>
    <row r="914" spans="1:2" x14ac:dyDescent="0.3">
      <c r="A914">
        <v>275.56359679645902</v>
      </c>
      <c r="B914">
        <v>-116.016870648063</v>
      </c>
    </row>
    <row r="915" spans="1:2" x14ac:dyDescent="0.3">
      <c r="A915">
        <v>95.572525565219607</v>
      </c>
      <c r="B915">
        <v>38.880411070152498</v>
      </c>
    </row>
    <row r="916" spans="1:2" x14ac:dyDescent="0.3">
      <c r="A916">
        <v>729.34986893360804</v>
      </c>
      <c r="B916">
        <v>195.66377724240101</v>
      </c>
    </row>
    <row r="917" spans="1:2" x14ac:dyDescent="0.3">
      <c r="A917">
        <v>-214.103144252958</v>
      </c>
      <c r="B917">
        <v>865.34520894465504</v>
      </c>
    </row>
    <row r="918" spans="1:2" x14ac:dyDescent="0.3">
      <c r="A918">
        <v>-209.97882657006099</v>
      </c>
      <c r="B918">
        <v>423.073280260047</v>
      </c>
    </row>
    <row r="919" spans="1:2" x14ac:dyDescent="0.3">
      <c r="A919">
        <v>-157.80134018371299</v>
      </c>
      <c r="B919">
        <v>-1094.4082272558501</v>
      </c>
    </row>
    <row r="920" spans="1:2" x14ac:dyDescent="0.3">
      <c r="A920">
        <v>-3374.74046338471</v>
      </c>
      <c r="B920">
        <v>-382.71115687710898</v>
      </c>
    </row>
    <row r="921" spans="1:2" x14ac:dyDescent="0.3">
      <c r="A921">
        <v>188.378355797876</v>
      </c>
      <c r="B921">
        <v>976.26114839550701</v>
      </c>
    </row>
    <row r="922" spans="1:2" x14ac:dyDescent="0.3">
      <c r="A922">
        <v>-3222.3546638414</v>
      </c>
      <c r="B922">
        <v>930.24908118283599</v>
      </c>
    </row>
    <row r="923" spans="1:2" x14ac:dyDescent="0.3">
      <c r="A923">
        <v>382.61232231043499</v>
      </c>
      <c r="B923">
        <v>-658.97399311307197</v>
      </c>
    </row>
    <row r="924" spans="1:2" x14ac:dyDescent="0.3">
      <c r="A924">
        <v>-130.48208155206001</v>
      </c>
      <c r="B924">
        <v>-18.351076343910201</v>
      </c>
    </row>
    <row r="925" spans="1:2" x14ac:dyDescent="0.3">
      <c r="A925">
        <v>-426.87179091449599</v>
      </c>
      <c r="B925">
        <v>484.49902453397402</v>
      </c>
    </row>
    <row r="926" spans="1:2" x14ac:dyDescent="0.3">
      <c r="A926">
        <v>7.1454925239950802</v>
      </c>
      <c r="B926">
        <v>913.37611690207905</v>
      </c>
    </row>
    <row r="927" spans="1:2" x14ac:dyDescent="0.3">
      <c r="A927">
        <v>-765.39015809971295</v>
      </c>
      <c r="B927">
        <v>-76.427431270145505</v>
      </c>
    </row>
    <row r="928" spans="1:2" x14ac:dyDescent="0.3">
      <c r="A928">
        <v>-498.20845835307398</v>
      </c>
      <c r="B928">
        <v>267.89170338154003</v>
      </c>
    </row>
    <row r="929" spans="1:2" x14ac:dyDescent="0.3">
      <c r="A929">
        <v>-543.80305210199299</v>
      </c>
      <c r="B929">
        <v>-262.34871718499301</v>
      </c>
    </row>
    <row r="930" spans="1:2" x14ac:dyDescent="0.3">
      <c r="A930">
        <v>-878.94360235650004</v>
      </c>
      <c r="B930">
        <v>287.23999305045498</v>
      </c>
    </row>
    <row r="931" spans="1:2" x14ac:dyDescent="0.3">
      <c r="A931">
        <v>293.82688924695998</v>
      </c>
      <c r="B931">
        <v>87.457610410280495</v>
      </c>
    </row>
    <row r="932" spans="1:2" x14ac:dyDescent="0.3">
      <c r="A932">
        <v>-277.00214753182399</v>
      </c>
      <c r="B932">
        <v>268.84692452343302</v>
      </c>
    </row>
    <row r="933" spans="1:2" x14ac:dyDescent="0.3">
      <c r="A933">
        <v>-872.03160815161198</v>
      </c>
      <c r="B933">
        <v>-503.97734081421601</v>
      </c>
    </row>
    <row r="934" spans="1:2" x14ac:dyDescent="0.3">
      <c r="A934">
        <v>-2.3817278852885502</v>
      </c>
      <c r="B934">
        <v>-564.99643584224395</v>
      </c>
    </row>
    <row r="935" spans="1:2" x14ac:dyDescent="0.3">
      <c r="A935">
        <v>-1949.11047875291</v>
      </c>
      <c r="B935">
        <v>578.93593851597097</v>
      </c>
    </row>
    <row r="936" spans="1:2" x14ac:dyDescent="0.3">
      <c r="A936">
        <v>-388.19515956273898</v>
      </c>
      <c r="B936">
        <v>-580.45417817833004</v>
      </c>
    </row>
    <row r="937" spans="1:2" x14ac:dyDescent="0.3">
      <c r="A937">
        <v>881.39588583155205</v>
      </c>
      <c r="B937">
        <v>-819.81385779710695</v>
      </c>
    </row>
    <row r="938" spans="1:2" x14ac:dyDescent="0.3">
      <c r="A938">
        <v>600.81005287557605</v>
      </c>
      <c r="B938">
        <v>1099.5741961164299</v>
      </c>
    </row>
    <row r="939" spans="1:2" x14ac:dyDescent="0.3">
      <c r="A939">
        <v>-710.67890876763295</v>
      </c>
      <c r="B939">
        <v>-493.53927334690297</v>
      </c>
    </row>
    <row r="940" spans="1:2" x14ac:dyDescent="0.3">
      <c r="A940">
        <v>-101.447783780492</v>
      </c>
      <c r="B940">
        <v>321.72794566938597</v>
      </c>
    </row>
    <row r="941" spans="1:2" x14ac:dyDescent="0.3">
      <c r="A941">
        <v>168.86633291724399</v>
      </c>
      <c r="B941">
        <v>81.015036815130998</v>
      </c>
    </row>
    <row r="942" spans="1:2" x14ac:dyDescent="0.3">
      <c r="A942">
        <v>143.48806984404001</v>
      </c>
      <c r="B942">
        <v>-1.41793324242162</v>
      </c>
    </row>
    <row r="943" spans="1:2" x14ac:dyDescent="0.3">
      <c r="A943">
        <v>210.70067613238399</v>
      </c>
      <c r="B943">
        <v>-364.87026023605</v>
      </c>
    </row>
    <row r="944" spans="1:2" x14ac:dyDescent="0.3">
      <c r="A944">
        <v>-707.83565466383402</v>
      </c>
      <c r="B944">
        <v>-4.7261804870443997</v>
      </c>
    </row>
    <row r="945" spans="1:2" x14ac:dyDescent="0.3">
      <c r="A945">
        <v>-214.77552740912401</v>
      </c>
      <c r="B945">
        <v>109.477249415787</v>
      </c>
    </row>
    <row r="946" spans="1:2" x14ac:dyDescent="0.3">
      <c r="A946">
        <v>312.99963430764097</v>
      </c>
      <c r="B946">
        <v>72.221763684332203</v>
      </c>
    </row>
    <row r="947" spans="1:2" x14ac:dyDescent="0.3">
      <c r="A947">
        <v>185.989343505519</v>
      </c>
      <c r="B947">
        <v>296.46153616444298</v>
      </c>
    </row>
    <row r="948" spans="1:2" x14ac:dyDescent="0.3">
      <c r="A948">
        <v>-223.24054853311401</v>
      </c>
      <c r="B948">
        <v>64.7207098097672</v>
      </c>
    </row>
    <row r="949" spans="1:2" x14ac:dyDescent="0.3">
      <c r="A949">
        <v>983.94650533487095</v>
      </c>
      <c r="B949">
        <v>363.85432196703198</v>
      </c>
    </row>
    <row r="950" spans="1:2" x14ac:dyDescent="0.3">
      <c r="A950">
        <v>-1031.6190563944999</v>
      </c>
      <c r="B950">
        <v>654.77189145560897</v>
      </c>
    </row>
    <row r="951" spans="1:2" x14ac:dyDescent="0.3">
      <c r="A951">
        <v>-76.873696094571898</v>
      </c>
      <c r="B951">
        <v>652.45668263529296</v>
      </c>
    </row>
    <row r="952" spans="1:2" x14ac:dyDescent="0.3">
      <c r="A952">
        <v>824.82598085985205</v>
      </c>
      <c r="B952">
        <v>336.79081832554698</v>
      </c>
    </row>
    <row r="953" spans="1:2" x14ac:dyDescent="0.3">
      <c r="A953">
        <v>766.72552490076703</v>
      </c>
      <c r="B953">
        <v>-193.02043975802701</v>
      </c>
    </row>
    <row r="954" spans="1:2" x14ac:dyDescent="0.3">
      <c r="A954">
        <v>-2212.6718972407798</v>
      </c>
      <c r="B954">
        <v>416.61600443964801</v>
      </c>
    </row>
    <row r="955" spans="1:2" x14ac:dyDescent="0.3">
      <c r="A955">
        <v>409.13651551114799</v>
      </c>
      <c r="B955">
        <v>-505.78457161526501</v>
      </c>
    </row>
    <row r="956" spans="1:2" x14ac:dyDescent="0.3">
      <c r="A956">
        <v>-330.68160426399101</v>
      </c>
      <c r="B956">
        <v>-45.873398794844498</v>
      </c>
    </row>
    <row r="957" spans="1:2" x14ac:dyDescent="0.3">
      <c r="A957">
        <v>-3626.4515260395001</v>
      </c>
      <c r="B957">
        <v>-1127.88674743206</v>
      </c>
    </row>
    <row r="958" spans="1:2" x14ac:dyDescent="0.3">
      <c r="A958">
        <v>-20.931216737553999</v>
      </c>
      <c r="B958">
        <v>247.11859901070301</v>
      </c>
    </row>
    <row r="959" spans="1:2" x14ac:dyDescent="0.3">
      <c r="A959">
        <v>-451.33784855758</v>
      </c>
      <c r="B959">
        <v>-1253.4063775864199</v>
      </c>
    </row>
    <row r="960" spans="1:2" x14ac:dyDescent="0.3">
      <c r="A960">
        <v>-1178.54476084671</v>
      </c>
      <c r="B960">
        <v>-47.820362589997103</v>
      </c>
    </row>
    <row r="961" spans="1:2" x14ac:dyDescent="0.3">
      <c r="A961">
        <v>-566.42981954940001</v>
      </c>
      <c r="B961">
        <v>-136.45865338861401</v>
      </c>
    </row>
    <row r="962" spans="1:2" x14ac:dyDescent="0.3">
      <c r="A962">
        <v>-1027.9402895108601</v>
      </c>
      <c r="B962">
        <v>330.71170998901903</v>
      </c>
    </row>
    <row r="963" spans="1:2" x14ac:dyDescent="0.3">
      <c r="A963">
        <v>-3423.98964307911</v>
      </c>
      <c r="B963">
        <v>-1254.8285711277899</v>
      </c>
    </row>
    <row r="964" spans="1:2" x14ac:dyDescent="0.3">
      <c r="A964">
        <v>341.63384898223501</v>
      </c>
      <c r="B964">
        <v>-579.34372178374304</v>
      </c>
    </row>
    <row r="965" spans="1:2" x14ac:dyDescent="0.3">
      <c r="A965">
        <v>-325.58600963747398</v>
      </c>
      <c r="B965">
        <v>-1565.9478201054301</v>
      </c>
    </row>
    <row r="966" spans="1:2" x14ac:dyDescent="0.3">
      <c r="A966">
        <v>-143.27098512854101</v>
      </c>
      <c r="B966">
        <v>-78.723612482716007</v>
      </c>
    </row>
    <row r="967" spans="1:2" x14ac:dyDescent="0.3">
      <c r="A967">
        <v>77.762852611692296</v>
      </c>
      <c r="B967">
        <v>268.82053792373</v>
      </c>
    </row>
    <row r="968" spans="1:2" x14ac:dyDescent="0.3">
      <c r="A968">
        <v>-459.95737182836899</v>
      </c>
      <c r="B968">
        <v>-380.64755765439901</v>
      </c>
    </row>
    <row r="969" spans="1:2" x14ac:dyDescent="0.3">
      <c r="A969">
        <v>990.47806521846496</v>
      </c>
      <c r="B969">
        <v>425.72387915881399</v>
      </c>
    </row>
    <row r="970" spans="1:2" x14ac:dyDescent="0.3">
      <c r="A970">
        <v>93.572114612320803</v>
      </c>
      <c r="B970">
        <v>45.970081514321699</v>
      </c>
    </row>
    <row r="971" spans="1:2" x14ac:dyDescent="0.3">
      <c r="A971">
        <v>628.816202492142</v>
      </c>
      <c r="B971">
        <v>1103.0946639178801</v>
      </c>
    </row>
    <row r="972" spans="1:2" x14ac:dyDescent="0.3">
      <c r="A972">
        <v>242.90610681578201</v>
      </c>
      <c r="B972">
        <v>-467.30534095540401</v>
      </c>
    </row>
    <row r="973" spans="1:2" x14ac:dyDescent="0.3">
      <c r="A973">
        <v>-368.02405971159197</v>
      </c>
      <c r="B973">
        <v>-707.82293833121901</v>
      </c>
    </row>
    <row r="974" spans="1:2" x14ac:dyDescent="0.3">
      <c r="A974">
        <v>615.89241269890397</v>
      </c>
      <c r="B974">
        <v>315.44206182837303</v>
      </c>
    </row>
    <row r="975" spans="1:2" x14ac:dyDescent="0.3">
      <c r="A975">
        <v>390.83452088687397</v>
      </c>
      <c r="B975">
        <v>-101.246622942751</v>
      </c>
    </row>
    <row r="976" spans="1:2" x14ac:dyDescent="0.3">
      <c r="A976">
        <v>-288.35017560459499</v>
      </c>
      <c r="B976">
        <v>322.39085396046602</v>
      </c>
    </row>
    <row r="977" spans="1:2" x14ac:dyDescent="0.3">
      <c r="A977">
        <v>-221.023066750487</v>
      </c>
      <c r="B977">
        <v>323.01864441461402</v>
      </c>
    </row>
    <row r="978" spans="1:2" x14ac:dyDescent="0.3">
      <c r="A978">
        <v>-79.078367314659701</v>
      </c>
      <c r="B978">
        <v>-25.7568047299197</v>
      </c>
    </row>
    <row r="979" spans="1:2" x14ac:dyDescent="0.3">
      <c r="A979">
        <v>-149.578879678118</v>
      </c>
      <c r="B979">
        <v>-0.64557524852612103</v>
      </c>
    </row>
    <row r="980" spans="1:2" x14ac:dyDescent="0.3">
      <c r="A980">
        <v>-211.38730636704199</v>
      </c>
      <c r="B980">
        <v>0.39261507485312702</v>
      </c>
    </row>
    <row r="981" spans="1:2" x14ac:dyDescent="0.3">
      <c r="A981">
        <v>-718.62956461356998</v>
      </c>
      <c r="B981">
        <v>-20.7431099295123</v>
      </c>
    </row>
    <row r="982" spans="1:2" x14ac:dyDescent="0.3">
      <c r="A982">
        <v>-633.61031859777802</v>
      </c>
      <c r="B982">
        <v>360.77637848089898</v>
      </c>
    </row>
    <row r="983" spans="1:2" x14ac:dyDescent="0.3">
      <c r="A983">
        <v>411.45392587410203</v>
      </c>
      <c r="B983">
        <v>378.27780564909602</v>
      </c>
    </row>
    <row r="984" spans="1:2" x14ac:dyDescent="0.3">
      <c r="A984">
        <v>-535.72509694828</v>
      </c>
      <c r="B984">
        <v>-125.942624096744</v>
      </c>
    </row>
    <row r="985" spans="1:2" x14ac:dyDescent="0.3">
      <c r="A985">
        <v>-1156.03088043557</v>
      </c>
      <c r="B985">
        <v>96.141996827093394</v>
      </c>
    </row>
    <row r="986" spans="1:2" x14ac:dyDescent="0.3">
      <c r="A986">
        <v>675.50174451703197</v>
      </c>
      <c r="B986">
        <v>277.77309140248701</v>
      </c>
    </row>
    <row r="987" spans="1:2" x14ac:dyDescent="0.3">
      <c r="A987">
        <v>471.99304769588099</v>
      </c>
      <c r="B987">
        <v>-170.187512084692</v>
      </c>
    </row>
    <row r="988" spans="1:2" x14ac:dyDescent="0.3">
      <c r="A988">
        <v>-150.18571991090499</v>
      </c>
      <c r="B988">
        <v>0.79745399508878601</v>
      </c>
    </row>
    <row r="989" spans="1:2" x14ac:dyDescent="0.3">
      <c r="A989">
        <v>743.21098162796795</v>
      </c>
      <c r="B989">
        <v>-177.52820788381399</v>
      </c>
    </row>
    <row r="990" spans="1:2" x14ac:dyDescent="0.3">
      <c r="A990">
        <v>428.81371646065799</v>
      </c>
      <c r="B990">
        <v>45.292691793361598</v>
      </c>
    </row>
    <row r="991" spans="1:2" x14ac:dyDescent="0.3">
      <c r="A991">
        <v>-388.39364790400799</v>
      </c>
      <c r="B991">
        <v>-10.227459221314</v>
      </c>
    </row>
    <row r="992" spans="1:2" x14ac:dyDescent="0.3">
      <c r="A992">
        <v>-423.55516946535897</v>
      </c>
      <c r="B992">
        <v>-374.816183834779</v>
      </c>
    </row>
    <row r="993" spans="1:2" x14ac:dyDescent="0.3">
      <c r="A993">
        <v>-302.66578323105898</v>
      </c>
      <c r="B993">
        <v>-414.53373701292099</v>
      </c>
    </row>
    <row r="994" spans="1:2" x14ac:dyDescent="0.3">
      <c r="A994">
        <v>137.23910378634901</v>
      </c>
      <c r="B994">
        <v>20.077374349874098</v>
      </c>
    </row>
    <row r="995" spans="1:2" x14ac:dyDescent="0.3">
      <c r="A995">
        <v>-191.03012318417501</v>
      </c>
      <c r="B995">
        <v>24.068332298751699</v>
      </c>
    </row>
    <row r="996" spans="1:2" x14ac:dyDescent="0.3">
      <c r="A996">
        <v>-204.40379174998199</v>
      </c>
      <c r="B996">
        <v>17.7104309188868</v>
      </c>
    </row>
    <row r="997" spans="1:2" x14ac:dyDescent="0.3">
      <c r="A997">
        <v>249.01620560411101</v>
      </c>
      <c r="B997">
        <v>-802.46060686033798</v>
      </c>
    </row>
    <row r="998" spans="1:2" x14ac:dyDescent="0.3">
      <c r="A998">
        <v>-402.48314541081999</v>
      </c>
      <c r="B998">
        <v>439.26983743667</v>
      </c>
    </row>
    <row r="999" spans="1:2" x14ac:dyDescent="0.3">
      <c r="A999">
        <v>-722.85940870085199</v>
      </c>
      <c r="B999">
        <v>42.918273491346604</v>
      </c>
    </row>
    <row r="1000" spans="1:2" x14ac:dyDescent="0.3">
      <c r="A1000">
        <v>53.863806292853397</v>
      </c>
      <c r="B1000">
        <v>536.96891964925305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S13" sqref="S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Dispersion Data R</vt:lpstr>
      <vt:lpstr>Dispersion Data NR</vt:lpstr>
      <vt:lpstr>Dispersion Data NW NR</vt:lpstr>
      <vt:lpstr>All</vt:lpstr>
      <vt:lpstr>'Dispersion Data NW NR'!DispersionDataNRNWa0_0.8</vt:lpstr>
      <vt:lpstr>'Dispersion Data NR'!DispersionDataNRw5_5_a0_0.8</vt:lpstr>
      <vt:lpstr>'Dispersion Data R'!DispersionDataRw13_5_a_0_0.8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 Miller</cp:lastModifiedBy>
  <dcterms:created xsi:type="dcterms:W3CDTF">2019-01-28T07:10:15Z</dcterms:created>
  <dcterms:modified xsi:type="dcterms:W3CDTF">2019-01-28T08:34:10Z</dcterms:modified>
</cp:coreProperties>
</file>