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<sst xmlns="http://schemas.openxmlformats.org/spreadsheetml/2006/main" count="679" uniqueCount="231">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</sst>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B4" t="n" s="5">
        <v>1.0</v>
      </c>
      <c r="C4" t="n" s="5">
        <v>2.0</v>
      </c>
      <c r="D4" t="n" s="5">
        <v>3.0</v>
      </c>
      <c r="E4" t="n" s="5">
        <v>4.0</v>
      </c>
      <c r="F4" t="n" s="5">
        <v>5.0</v>
      </c>
      <c r="G4" t="n" s="5">
        <v>6.0</v>
      </c>
      <c r="H4" t="n" s="5">
        <v>7.0</v>
      </c>
      <c r="I4" t="n" s="5">
        <v>8.0</v>
      </c>
      <c r="J4" t="n" s="5">
        <v>9.0</v>
      </c>
      <c r="K4" t="n" s="5">
        <v>10.0</v>
      </c>
      <c r="L4" t="n" s="5">
        <v>11.0</v>
      </c>
      <c r="M4" t="n" s="5">
        <v>12.0</v>
      </c>
      <c r="N4" t="n" s="5">
        <v>13.0</v>
      </c>
      <c r="O4" t="n" s="5">
        <v>14.0</v>
      </c>
      <c r="P4" t="n" s="5">
        <v>15.0</v>
      </c>
      <c r="Q4" t="n" s="5">
        <v>16.0</v>
      </c>
      <c r="R4" t="n" s="5">
        <v>17.0</v>
      </c>
      <c r="S4" t="n" s="5">
        <v>18.0</v>
      </c>
      <c r="T4" t="n" s="5">
        <v>19.0</v>
      </c>
      <c r="U4" t="n" s="5">
        <v>20.0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2021-07-08T09:24:47Z</dcterms:created>
  <dc:creator>Apache POI</dc:creator>
</cp:coreProperties>
</file>