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Numeros" sheetId="1" state="visible" r:id="rId1"/>
  </sheets>
  <definedNames>
    <definedName name="_xlnm._FilterDatabase" localSheetId="0" hidden="1">'Numeros'!$A$1:$A$2439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sz val="10"/>
      <scheme val="minor"/>
    </font>
    <font>
      <name val="Arial"/>
      <family val="2"/>
      <sz val="10"/>
      <scheme val="minor"/>
    </font>
    <font>
      <name val="Arial"/>
      <family val="2"/>
      <sz val="10"/>
    </font>
    <font>
      <name val="Inter"/>
      <sz val="10"/>
    </font>
    <font>
      <name val="Calibri"/>
      <family val="2"/>
      <sz val="10"/>
    </font>
    <font>
      <name val="Arial"/>
      <family val="2"/>
      <b val="1"/>
      <sz val="10"/>
      <scheme val="minor"/>
    </font>
    <font>
      <name val="Roboto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2" fillId="0" borderId="0" applyAlignment="1" pivotButton="0" quotePrefix="0" xfId="0">
      <alignment horizontal="left"/>
    </xf>
    <xf numFmtId="49" fontId="3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49" fontId="5" fillId="0" borderId="0" applyAlignment="1" pivotButton="0" quotePrefix="0" xfId="0">
      <alignment horizontal="left"/>
    </xf>
    <xf numFmtId="49" fontId="6" fillId="0" borderId="0" applyAlignment="1" pivotButton="0" quotePrefix="0" xfId="0">
      <alignment horizontal="left"/>
    </xf>
    <xf numFmtId="49" fontId="7" fillId="0" borderId="0" applyAlignment="1" pivotButton="0" quotePrefix="0" xfId="0">
      <alignment horizontal="left" wrapText="1"/>
    </xf>
    <xf numFmtId="49" fontId="7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/>
  </cellStyles>
  <dxfs count="10"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2439"/>
  <sheetViews>
    <sheetView tabSelected="1" workbookViewId="0">
      <selection activeCell="A1" sqref="A1"/>
    </sheetView>
  </sheetViews>
  <sheetFormatPr baseColWidth="10" defaultColWidth="12.5703125" defaultRowHeight="15.75" customHeight="1"/>
  <cols>
    <col width="13" bestFit="1" customWidth="1" style="9" min="1" max="1"/>
    <col width="12.5703125" customWidth="1" style="1" min="2" max="16384"/>
  </cols>
  <sheetData>
    <row r="1" ht="12.75" customHeight="1">
      <c r="A1" s="2" t="inlineStr">
        <is>
          <t>Numero</t>
        </is>
      </c>
    </row>
    <row r="2" ht="12.75" customHeight="1">
      <c r="A2" s="2" t="inlineStr">
        <is>
          <t>573225985906</t>
        </is>
      </c>
      <c r="B2" t="inlineStr">
        <is>
          <t>ENVIADO</t>
        </is>
      </c>
      <c r="C2" t="inlineStr">
        <is>
          <t>wamid.HBgMNTczMjI1OTg1OTA2FQIAERgSQzIwNTQyOTBDMUI3RTNEMjQwAA==</t>
        </is>
      </c>
    </row>
    <row r="3" ht="12.75" customHeight="1">
      <c r="A3" s="2" t="inlineStr">
        <is>
          <t>573192200399</t>
        </is>
      </c>
      <c r="B3" t="inlineStr">
        <is>
          <t>ENVIADO</t>
        </is>
      </c>
      <c r="C3" t="inlineStr">
        <is>
          <t>wamid.HBgMNTczMTkyMjAwMzk5FQIAERgSQ0QxMUZBODVBOTYzMjg0RjBGAA==</t>
        </is>
      </c>
    </row>
    <row r="4" ht="12.75" customHeight="1">
      <c r="A4" s="2" t="inlineStr">
        <is>
          <t>573502432773</t>
        </is>
      </c>
      <c r="B4" t="inlineStr">
        <is>
          <t>ENVIADO</t>
        </is>
      </c>
      <c r="C4" t="inlineStr">
        <is>
          <t>wamid.HBgMNTczNTAyNDMyNzczFQIAERgSQkZCMUE4MDI5RDJBNTE1RDIyAA==</t>
        </is>
      </c>
    </row>
    <row r="5" ht="12.75" customHeight="1">
      <c r="A5" s="2" t="inlineStr">
        <is>
          <t>573003577812</t>
        </is>
      </c>
      <c r="B5" t="inlineStr">
        <is>
          <t>ENVIADO</t>
        </is>
      </c>
      <c r="C5" t="inlineStr">
        <is>
          <t>wamid.HBgMNTczMDAzNTc3ODEyFQIAERgSQ0Y3Qzc3QjNCQUUyMkU1RUJBAA==</t>
        </is>
      </c>
    </row>
    <row r="6" ht="12.75" customHeight="1">
      <c r="A6" s="2" t="inlineStr">
        <is>
          <t>573112434511</t>
        </is>
      </c>
      <c r="B6" t="inlineStr">
        <is>
          <t>ENVIADO</t>
        </is>
      </c>
      <c r="C6" t="inlineStr">
        <is>
          <t>wamid.HBgMNTczMTEyNDM0NTExFQIAERgSNTBENDZFMkQxRDcwNjI0QzA3AA==</t>
        </is>
      </c>
    </row>
    <row r="7" ht="12.75" customHeight="1">
      <c r="A7" s="2" t="inlineStr">
        <is>
          <t>573135134638</t>
        </is>
      </c>
      <c r="B7" t="inlineStr">
        <is>
          <t>ENVIADO</t>
        </is>
      </c>
      <c r="C7" t="inlineStr">
        <is>
          <t>wamid.HBgMNTczMTM1MTM0NjM4FQIAERgSMUNBRjVGRjNFOUJCQkQzMzY2AA==</t>
        </is>
      </c>
    </row>
    <row r="8" ht="12.75" customHeight="1">
      <c r="A8" s="2" t="inlineStr">
        <is>
          <t>573126089540</t>
        </is>
      </c>
      <c r="B8" t="inlineStr">
        <is>
          <t>ENVIADO</t>
        </is>
      </c>
      <c r="C8" t="inlineStr">
        <is>
          <t>wamid.HBgMNTczMTI2MDg5NTQwFQIAERgSRjFEM0MzMjY2RDc1OUYxOUNGAA==</t>
        </is>
      </c>
    </row>
    <row r="9" ht="12.75" customHeight="1">
      <c r="A9" s="2" t="inlineStr">
        <is>
          <t>573027136505</t>
        </is>
      </c>
      <c r="B9" t="inlineStr">
        <is>
          <t>ENVIADO</t>
        </is>
      </c>
      <c r="C9" t="inlineStr">
        <is>
          <t>wamid.HBgMNTczMDI3MTM2NTA1FQIAERgSMEE3OTU1NjRGNzQ2QkMwNTMxAA==</t>
        </is>
      </c>
    </row>
    <row r="10" ht="12.75" customHeight="1">
      <c r="A10" s="2" t="inlineStr">
        <is>
          <t>573133854398</t>
        </is>
      </c>
      <c r="B10" t="inlineStr">
        <is>
          <t>ENVIADO</t>
        </is>
      </c>
      <c r="C10" t="inlineStr">
        <is>
          <t>wamid.HBgMNTczMTMzODU0Mzk4FQIAERgSNEU1MzA3QUY1QkVBQkVBQzhEAA==</t>
        </is>
      </c>
    </row>
    <row r="11" ht="12.75" customHeight="1">
      <c r="A11" s="2" t="inlineStr">
        <is>
          <t>573142511230</t>
        </is>
      </c>
      <c r="B11" t="inlineStr">
        <is>
          <t>ENVIADO</t>
        </is>
      </c>
      <c r="C11" t="inlineStr">
        <is>
          <t>wamid.HBgMNTczMTQyNTExMjMwFQIAERgSREVCM0Q4MjUzNUNERjUxMEI3AA==</t>
        </is>
      </c>
    </row>
    <row r="12" ht="12.75" customHeight="1">
      <c r="A12" s="2" t="inlineStr">
        <is>
          <t>573234354190</t>
        </is>
      </c>
      <c r="B12" t="inlineStr">
        <is>
          <t>ENVIADO</t>
        </is>
      </c>
      <c r="C12" t="inlineStr">
        <is>
          <t>wamid.HBgMNTczMjM0MzU0MTkwFQIAERgSRkM5QjNGNTY0QkQzMDM0N0Q4AA==</t>
        </is>
      </c>
    </row>
    <row r="13" ht="12.75" customHeight="1">
      <c r="A13" s="2" t="inlineStr">
        <is>
          <t>573113110560</t>
        </is>
      </c>
      <c r="B13" t="inlineStr">
        <is>
          <t>ENVIADO</t>
        </is>
      </c>
      <c r="C13" t="inlineStr">
        <is>
          <t>wamid.HBgMNTczMTEzMTEwNTYwFQIAERgSN0ZBNUVEODA1RkM5NzYyOUEyAA==</t>
        </is>
      </c>
    </row>
    <row r="14" ht="12.75" customHeight="1">
      <c r="A14" s="2" t="inlineStr">
        <is>
          <t>573213889489</t>
        </is>
      </c>
      <c r="B14" t="inlineStr">
        <is>
          <t>ENVIADO</t>
        </is>
      </c>
      <c r="C14" t="inlineStr">
        <is>
          <t>wamid.HBgMNTczMjEzODg5NDg5FQIAERgSMjIyRTg1NTcyRDA4NUFFNjE0AA==</t>
        </is>
      </c>
    </row>
    <row r="15" ht="12.75" customHeight="1">
      <c r="A15" s="2" t="inlineStr">
        <is>
          <t>573164481607</t>
        </is>
      </c>
      <c r="B15" t="inlineStr">
        <is>
          <t>ENVIADO</t>
        </is>
      </c>
      <c r="C15" t="inlineStr">
        <is>
          <t>wamid.HBgMNTczMTY0NDgxNjA3FQIAERgSRjU2QzExNUFBQjJBREUwMDU1AA==</t>
        </is>
      </c>
    </row>
    <row r="16" ht="12.75" customHeight="1">
      <c r="A16" s="2" t="inlineStr">
        <is>
          <t>573155189339</t>
        </is>
      </c>
      <c r="B16" t="inlineStr">
        <is>
          <t>ENVIADO</t>
        </is>
      </c>
      <c r="C16" t="inlineStr">
        <is>
          <t>wamid.HBgMNTczMTU1MTg5MzM5FQIAERgSMTAwRkQzNUM2MjEzQUYzQTQxAA==</t>
        </is>
      </c>
    </row>
    <row r="17" ht="12.75" customHeight="1">
      <c r="A17" s="2" t="inlineStr">
        <is>
          <t>573006181477</t>
        </is>
      </c>
      <c r="B17" t="inlineStr">
        <is>
          <t>ENVIADO</t>
        </is>
      </c>
      <c r="C17" t="inlineStr">
        <is>
          <t>wamid.HBgMNTczMDA2MTgxNDc3FQIAERgSQUNCRjUzQjlGRkVBQjNFRjQwAA==</t>
        </is>
      </c>
    </row>
    <row r="18" ht="12.75" customHeight="1">
      <c r="A18" s="2" t="inlineStr">
        <is>
          <t>573167737663</t>
        </is>
      </c>
      <c r="B18" t="inlineStr">
        <is>
          <t>ENVIADO</t>
        </is>
      </c>
      <c r="C18" t="inlineStr">
        <is>
          <t>wamid.HBgMNTczMTY3NzM3NjYzFQIAERgSRjc0OTlBREZDOTM3NEE5QUNFAA==</t>
        </is>
      </c>
    </row>
    <row r="19" ht="12.75" customHeight="1">
      <c r="A19" s="2" t="inlineStr">
        <is>
          <t>573213443085</t>
        </is>
      </c>
      <c r="B19" t="inlineStr">
        <is>
          <t>ENVIADO</t>
        </is>
      </c>
      <c r="C19" t="inlineStr">
        <is>
          <t>wamid.HBgMNTczMjEzNDQzMDg1FQIAERgSMDMyM0FDMkUyRDI1MjFCNjI4AA==</t>
        </is>
      </c>
    </row>
    <row r="20" ht="12.75" customHeight="1">
      <c r="A20" s="2" t="inlineStr">
        <is>
          <t>573104206414</t>
        </is>
      </c>
      <c r="B20" t="inlineStr">
        <is>
          <t>ENVIADO</t>
        </is>
      </c>
      <c r="C20" t="inlineStr">
        <is>
          <t>wamid.HBgMNTczMTA0MjA2NDE0FQIAERgSOEM1QzE4RjhEMDY1NDIwQzZFAA==</t>
        </is>
      </c>
    </row>
    <row r="21" ht="12.75" customHeight="1">
      <c r="A21" s="2" t="inlineStr">
        <is>
          <t>573505989282</t>
        </is>
      </c>
      <c r="B21" t="inlineStr">
        <is>
          <t>ENVIADO</t>
        </is>
      </c>
      <c r="C21" t="inlineStr">
        <is>
          <t>wamid.HBgMNTczNTA1OTg5MjgyFQIAERgSRDhBOTEwN0E3NEQ4QUQxRjZEAA==</t>
        </is>
      </c>
    </row>
    <row r="22" ht="12.75" customHeight="1">
      <c r="A22" s="2" t="inlineStr">
        <is>
          <t>573128224449</t>
        </is>
      </c>
      <c r="B22" t="inlineStr">
        <is>
          <t>ENVIADO</t>
        </is>
      </c>
      <c r="C22" t="inlineStr">
        <is>
          <t>wamid.HBgMNTczMTI4MjI0NDQ5FQIAERgSNkVCRTYyNzFEQjJCOTA2MUMxAA==</t>
        </is>
      </c>
    </row>
    <row r="23" ht="12.75" customHeight="1">
      <c r="A23" s="2" t="inlineStr">
        <is>
          <t>573015020861</t>
        </is>
      </c>
      <c r="B23" t="inlineStr">
        <is>
          <t>ENVIADO</t>
        </is>
      </c>
      <c r="C23" t="inlineStr">
        <is>
          <t>wamid.HBgMNTczMDE1MDIwODYxFQIAERgSM0IwQkZDOEUwNTY5Qzc4NDNCAA==</t>
        </is>
      </c>
    </row>
    <row r="24" ht="12.75" customHeight="1">
      <c r="A24" s="2" t="inlineStr">
        <is>
          <t>573217513244</t>
        </is>
      </c>
      <c r="B24" t="inlineStr">
        <is>
          <t>ENVIADO</t>
        </is>
      </c>
      <c r="C24" t="inlineStr">
        <is>
          <t>wamid.HBgMNTczMjE3NTEzMjQ0FQIAERgSNDZDRTlCOEIxMDQyRkU0NDYwAA==</t>
        </is>
      </c>
    </row>
    <row r="25" ht="12.75" customHeight="1">
      <c r="A25" s="2" t="inlineStr">
        <is>
          <t>573136720077</t>
        </is>
      </c>
      <c r="B25" t="inlineStr">
        <is>
          <t>ENVIADO</t>
        </is>
      </c>
      <c r="C25" t="inlineStr">
        <is>
          <t>wamid.HBgMNTczMTM2NzIwMDc3FQIAERgSQzU3MUU5MjVGQ0ExQ0NEREU2AA==</t>
        </is>
      </c>
    </row>
    <row r="26" ht="12.75" customHeight="1">
      <c r="A26" s="2" t="inlineStr">
        <is>
          <t>573147376187</t>
        </is>
      </c>
      <c r="B26" t="inlineStr">
        <is>
          <t>ENVIADO</t>
        </is>
      </c>
      <c r="C26" t="inlineStr">
        <is>
          <t>wamid.HBgMNTczMTQ3Mzc2MTg3FQIAERgSQzM5MjIzQzM3RTE3OEY3Q0I2AA==</t>
        </is>
      </c>
    </row>
    <row r="27" ht="12.75" customHeight="1">
      <c r="A27" s="2" t="inlineStr">
        <is>
          <t>573133732471</t>
        </is>
      </c>
      <c r="B27" t="inlineStr">
        <is>
          <t>ENVIADO</t>
        </is>
      </c>
      <c r="C27" t="inlineStr">
        <is>
          <t>wamid.HBgMNTczMTMzNzMyNDcxFQIAERgSNjhENUI5M0I2MDI5RTg1NEIyAA==</t>
        </is>
      </c>
    </row>
    <row r="28" ht="12.75" customHeight="1">
      <c r="A28" s="2" t="inlineStr">
        <is>
          <t>573015686767</t>
        </is>
      </c>
      <c r="B28" t="inlineStr">
        <is>
          <t>ENVIADO</t>
        </is>
      </c>
      <c r="C28" t="inlineStr">
        <is>
          <t>wamid.HBgMNTczMDE1Njg2NzY3FQIAERgSNUQzN0I2ODVDNUU0QTY4M0YwAA==</t>
        </is>
      </c>
    </row>
    <row r="29" ht="12.75" customHeight="1">
      <c r="A29" s="2" t="inlineStr">
        <is>
          <t>573202663691</t>
        </is>
      </c>
      <c r="B29" t="inlineStr">
        <is>
          <t>ENVIADO</t>
        </is>
      </c>
      <c r="C29" t="inlineStr">
        <is>
          <t>wamid.HBgMNTczMjAyNjYzNjkxFQIAERgSOUVBMEEwRDU4RjcwQzI0M0MzAA==</t>
        </is>
      </c>
    </row>
    <row r="30" ht="12.75" customHeight="1">
      <c r="A30" s="2" t="inlineStr">
        <is>
          <t>573156315335</t>
        </is>
      </c>
      <c r="B30" t="inlineStr">
        <is>
          <t>ENVIADO</t>
        </is>
      </c>
      <c r="C30" t="inlineStr">
        <is>
          <t>wamid.HBgMNTczMTU2MzE1MzM1FQIAERgSM0U3RDg4OTJDQTc1ODVBNTI1AA==</t>
        </is>
      </c>
    </row>
    <row r="31" ht="12.75" customHeight="1">
      <c r="A31" s="2" t="inlineStr">
        <is>
          <t>573202359091</t>
        </is>
      </c>
      <c r="B31" t="inlineStr">
        <is>
          <t>ENVIADO</t>
        </is>
      </c>
      <c r="C31" t="inlineStr">
        <is>
          <t>wamid.HBgMNTczMjAyMzU5MDkxFQIAERgSNkIyMTNGMzM1MUZBNjYzRUJDAA==</t>
        </is>
      </c>
    </row>
    <row r="32" ht="12.75" customHeight="1">
      <c r="A32" s="2" t="inlineStr">
        <is>
          <t>573134581817</t>
        </is>
      </c>
      <c r="B32" t="inlineStr">
        <is>
          <t>ENVIADO</t>
        </is>
      </c>
      <c r="C32" t="inlineStr">
        <is>
          <t>wamid.HBgMNTczMTM0NTgxODE3FQIAERgSRDY4QUJGNjg0QzNGMzEwOTU1AA==</t>
        </is>
      </c>
    </row>
    <row r="33" ht="12.75" customHeight="1">
      <c r="A33" s="2" t="inlineStr">
        <is>
          <t>573128409126</t>
        </is>
      </c>
      <c r="B33" t="inlineStr">
        <is>
          <t>ENVIADO</t>
        </is>
      </c>
      <c r="C33" t="inlineStr">
        <is>
          <t>wamid.HBgMNTczMTI4NDA5MTI2FQIAERgSQUZCNTExNDdGRkFFMTQ4RDBBAA==</t>
        </is>
      </c>
    </row>
    <row r="34" ht="12.75" customHeight="1">
      <c r="A34" s="2" t="inlineStr">
        <is>
          <t>573209039540</t>
        </is>
      </c>
      <c r="B34" t="inlineStr">
        <is>
          <t>ENVIADO</t>
        </is>
      </c>
      <c r="C34" t="inlineStr">
        <is>
          <t>wamid.HBgMNTczMjA5MDM5NTQwFQIAERgSNjZGNDJBOUVGRjMzMDBCMkI3AA==</t>
        </is>
      </c>
    </row>
    <row r="35" ht="12.75" customHeight="1">
      <c r="A35" s="2" t="inlineStr">
        <is>
          <t>573118228866</t>
        </is>
      </c>
      <c r="B35" t="inlineStr">
        <is>
          <t>ENVIADO</t>
        </is>
      </c>
      <c r="C35" t="inlineStr">
        <is>
          <t>wamid.HBgMNTczMTE4MjI4ODY2FQIAERgSRTc4MEU2MEUzRTMzNTkzN0E1AA==</t>
        </is>
      </c>
    </row>
    <row r="36" ht="12.75" customHeight="1">
      <c r="A36" s="2" t="inlineStr">
        <is>
          <t>573136569442</t>
        </is>
      </c>
      <c r="B36" t="inlineStr">
        <is>
          <t>ENVIADO</t>
        </is>
      </c>
      <c r="C36" t="inlineStr">
        <is>
          <t>wamid.HBgMNTczMTM2NTY5NDQyFQIAERgSMzI4OTA0NzU5RkVDMzhGRTNEAA==</t>
        </is>
      </c>
    </row>
    <row r="37" ht="12.75" customHeight="1">
      <c r="A37" s="2" t="inlineStr">
        <is>
          <t>573108879357</t>
        </is>
      </c>
      <c r="B37" t="inlineStr">
        <is>
          <t>ENVIADO</t>
        </is>
      </c>
      <c r="C37" t="inlineStr">
        <is>
          <t>wamid.HBgMNTczMTA4ODc5MzU3FQIAERgSMDcxOTRCOThDQzhDQkU2M0NEAA==</t>
        </is>
      </c>
    </row>
    <row r="38" ht="12.75" customHeight="1">
      <c r="A38" s="2" t="inlineStr">
        <is>
          <t>573122195337</t>
        </is>
      </c>
      <c r="B38" t="inlineStr">
        <is>
          <t>ENVIADO</t>
        </is>
      </c>
      <c r="C38" t="inlineStr">
        <is>
          <t>wamid.HBgMNTczMTIyMTk1MzM3FQIAERgSQjM1QjkzOUQ1NTg0NTkzM0ZBAA==</t>
        </is>
      </c>
    </row>
    <row r="39" ht="12.75" customHeight="1">
      <c r="A39" s="2" t="inlineStr">
        <is>
          <t>573162414714</t>
        </is>
      </c>
      <c r="B39" t="inlineStr">
        <is>
          <t>ENVIADO</t>
        </is>
      </c>
      <c r="C39" t="inlineStr">
        <is>
          <t>wamid.HBgMNTczMTYyNDE0NzE0FQIAERgSRTlBQUNEOTFFMjU4OEU0M0I4AA==</t>
        </is>
      </c>
    </row>
    <row r="40" ht="12.75" customHeight="1">
      <c r="A40" s="2" t="inlineStr">
        <is>
          <t>573005925897</t>
        </is>
      </c>
      <c r="B40" t="inlineStr">
        <is>
          <t>ENVIADO</t>
        </is>
      </c>
      <c r="C40" t="inlineStr">
        <is>
          <t>wamid.HBgMNTczMDA1OTI1ODk3FQIAERgSMDkwOTI3QzlGMTZCQTI2REFEAA==</t>
        </is>
      </c>
    </row>
    <row r="41" ht="12.75" customHeight="1">
      <c r="A41" s="2" t="inlineStr">
        <is>
          <t>573227326791</t>
        </is>
      </c>
      <c r="B41" t="inlineStr">
        <is>
          <t>ENVIADO</t>
        </is>
      </c>
      <c r="C41" t="inlineStr">
        <is>
          <t>wamid.HBgMNTczMjI3MzI2NzkxFQIAERgSRTBGQ0Q5RjhFQUM3MjQ4ODNEAA==</t>
        </is>
      </c>
    </row>
    <row r="42" ht="12.75" customHeight="1">
      <c r="A42" s="2" t="inlineStr">
        <is>
          <t>573223925437</t>
        </is>
      </c>
      <c r="B42" t="inlineStr">
        <is>
          <t>ENVIADO</t>
        </is>
      </c>
      <c r="C42" t="inlineStr">
        <is>
          <t>wamid.HBgMNTczMjIzOTI1NDM3FQIAERgSMDc1N0I2QTc0N0VFNTA3OUMwAA==</t>
        </is>
      </c>
    </row>
    <row r="43" ht="12.75" customHeight="1">
      <c r="A43" s="2" t="inlineStr">
        <is>
          <t>573127471033</t>
        </is>
      </c>
      <c r="B43" t="inlineStr">
        <is>
          <t>ENVIADO</t>
        </is>
      </c>
      <c r="C43" t="inlineStr">
        <is>
          <t>wamid.HBgMNTczMTI3NDcxMDMzFQIAERgSNTk1NTdFRjc0RTRFRkUzRDNFAA==</t>
        </is>
      </c>
    </row>
    <row r="44" ht="12.75" customHeight="1">
      <c r="A44" s="2" t="inlineStr">
        <is>
          <t>573188112328</t>
        </is>
      </c>
      <c r="B44" t="inlineStr">
        <is>
          <t>ENVIADO</t>
        </is>
      </c>
      <c r="C44" t="inlineStr">
        <is>
          <t>wamid.HBgMNTczMTg4MTEyMzI4FQIAERgSMzdERTE5RjRFQzVGNzE2NkY2AA==</t>
        </is>
      </c>
    </row>
    <row r="45" ht="12.75" customHeight="1">
      <c r="A45" s="2" t="inlineStr">
        <is>
          <t>573216595966</t>
        </is>
      </c>
      <c r="B45" t="inlineStr">
        <is>
          <t>ENVIADO</t>
        </is>
      </c>
      <c r="C45" t="inlineStr">
        <is>
          <t>wamid.HBgMNTczMjE2NTk1OTY2FQIAERgSQzAzRERENkMxQzY4ODg1MDEwAA==</t>
        </is>
      </c>
    </row>
    <row r="46" ht="12.75" customHeight="1">
      <c r="A46" s="2" t="inlineStr">
        <is>
          <t>573132044139</t>
        </is>
      </c>
      <c r="B46" t="inlineStr">
        <is>
          <t>ENVIADO</t>
        </is>
      </c>
      <c r="C46" t="inlineStr">
        <is>
          <t>wamid.HBgMNTczMTMyMDQ0MTM5FQIAERgSQkVCQUFGMzJDOUQ4RUI2RTY3AA==</t>
        </is>
      </c>
    </row>
    <row r="47" ht="12.75" customHeight="1">
      <c r="A47" s="2" t="inlineStr">
        <is>
          <t>573125435161</t>
        </is>
      </c>
      <c r="B47" t="inlineStr">
        <is>
          <t>ENVIADO</t>
        </is>
      </c>
      <c r="C47" t="inlineStr">
        <is>
          <t>wamid.HBgMNTczMTI1NDM1MTYxFQIAERgSMTlBNTNGODk0QzhENzZBREY1AA==</t>
        </is>
      </c>
    </row>
    <row r="48" ht="12.75" customHeight="1">
      <c r="A48" s="2" t="inlineStr">
        <is>
          <t>573104897869</t>
        </is>
      </c>
      <c r="B48" t="inlineStr">
        <is>
          <t>ENVIADO</t>
        </is>
      </c>
      <c r="C48" t="inlineStr">
        <is>
          <t>wamid.HBgMNTczMTA0ODk3ODY5FQIAERgSMDNCQUE2OTM2MTk2RTZGMjQ1AA==</t>
        </is>
      </c>
    </row>
    <row r="49" ht="12.75" customHeight="1">
      <c r="A49" s="2" t="inlineStr">
        <is>
          <t>573163386931</t>
        </is>
      </c>
      <c r="B49" t="inlineStr">
        <is>
          <t>ENVIADO</t>
        </is>
      </c>
      <c r="C49" t="inlineStr">
        <is>
          <t>wamid.HBgMNTczMTYzMzg2OTMxFQIAERgSNzhBRjFCQjQ5Mjg1RUVCQjczAA==</t>
        </is>
      </c>
    </row>
    <row r="50" ht="12.75" customHeight="1">
      <c r="A50" s="2" t="inlineStr">
        <is>
          <t>573164441511</t>
        </is>
      </c>
      <c r="B50" t="inlineStr">
        <is>
          <t>ENVIADO</t>
        </is>
      </c>
      <c r="C50" t="inlineStr">
        <is>
          <t>wamid.HBgMNTczMTY0NDQxNTExFQIAERgSQTAzRkE5NENDQUVEQkI1MDA0AA==</t>
        </is>
      </c>
    </row>
    <row r="51" ht="12.75" customHeight="1">
      <c r="A51" s="2" t="inlineStr">
        <is>
          <t>573205031460</t>
        </is>
      </c>
      <c r="B51" t="inlineStr">
        <is>
          <t>ENVIADO</t>
        </is>
      </c>
      <c r="C51" t="inlineStr">
        <is>
          <t>wamid.HBgMNTczMjA1MDMxNDYwFQIAERgSQUIxNUFDRDBGRTZGNDlFNzgxAA==</t>
        </is>
      </c>
    </row>
    <row r="52" ht="12.75" customHeight="1">
      <c r="A52" s="2" t="inlineStr">
        <is>
          <t>573219305518</t>
        </is>
      </c>
      <c r="B52" t="inlineStr">
        <is>
          <t>ENVIADO</t>
        </is>
      </c>
      <c r="C52" t="inlineStr">
        <is>
          <t>wamid.HBgMNTczMjE5MzA1NTE4FQIAERgSMjFEQzBFMjBDRjUxOUMzOTE3AA==</t>
        </is>
      </c>
    </row>
    <row r="53" ht="12.75" customHeight="1">
      <c r="A53" s="2" t="inlineStr">
        <is>
          <t>573005029376</t>
        </is>
      </c>
      <c r="B53" t="inlineStr">
        <is>
          <t>ENVIADO</t>
        </is>
      </c>
      <c r="C53" t="inlineStr">
        <is>
          <t>wamid.HBgMNTczMDA1MDI5Mzc2FQIAERgSRDc2MkZEQ0EwQjU4M0I1Q0EwAA==</t>
        </is>
      </c>
    </row>
    <row r="54" ht="12.75" customHeight="1">
      <c r="A54" s="2" t="inlineStr">
        <is>
          <t>573137692441</t>
        </is>
      </c>
      <c r="B54" t="inlineStr">
        <is>
          <t>ENVIADO</t>
        </is>
      </c>
      <c r="C54" t="inlineStr">
        <is>
          <t>wamid.HBgMNTczMTM3NjkyNDQxFQIAERgSOERBOTk2MEE3MDg5MjMzOTM2AA==</t>
        </is>
      </c>
    </row>
    <row r="55" ht="12.75" customHeight="1">
      <c r="A55" s="2" t="inlineStr">
        <is>
          <t>573044255688</t>
        </is>
      </c>
      <c r="B55" t="inlineStr">
        <is>
          <t>ENVIADO</t>
        </is>
      </c>
      <c r="C55" t="inlineStr">
        <is>
          <t>wamid.HBgMNTczMDQ0MjU1Njg4FQIAERgSMTgyMUMyM0U4NzAyRUQyNEY1AA==</t>
        </is>
      </c>
    </row>
    <row r="56" ht="12.75" customHeight="1">
      <c r="A56" s="2" t="inlineStr">
        <is>
          <t>573151539360</t>
        </is>
      </c>
      <c r="B56" t="inlineStr">
        <is>
          <t>ENVIADO</t>
        </is>
      </c>
      <c r="C56" t="inlineStr">
        <is>
          <t>wamid.HBgMNTczMTUxNTM5MzYwFQIAERgSMkIzRDQwMTY4OEMxQzQ1RTE4AA==</t>
        </is>
      </c>
    </row>
    <row r="57" ht="12.75" customHeight="1">
      <c r="A57" s="2" t="inlineStr">
        <is>
          <t>573114520689</t>
        </is>
      </c>
      <c r="B57" t="inlineStr">
        <is>
          <t>ENVIADO</t>
        </is>
      </c>
      <c r="C57" t="inlineStr">
        <is>
          <t>wamid.HBgMNTczMTE0NTIwNjg5FQIAERgSRjRDQUFDMEM5MDJBRjNFRTg1AA==</t>
        </is>
      </c>
    </row>
    <row r="58" ht="12.75" customHeight="1">
      <c r="A58" s="2" t="inlineStr">
        <is>
          <t>573127309792</t>
        </is>
      </c>
      <c r="B58" t="inlineStr">
        <is>
          <t>ENVIADO</t>
        </is>
      </c>
      <c r="C58" t="inlineStr">
        <is>
          <t>wamid.HBgMNTczMTI3MzA5NzkyFQIAERgSQUJBMDk4ODVBMTIyQzZEMDZCAA==</t>
        </is>
      </c>
    </row>
    <row r="59" ht="12.75" customHeight="1">
      <c r="A59" s="2" t="inlineStr">
        <is>
          <t>573022313268</t>
        </is>
      </c>
      <c r="B59" t="inlineStr">
        <is>
          <t>ENVIADO</t>
        </is>
      </c>
      <c r="C59" t="inlineStr">
        <is>
          <t>wamid.HBgMNTczMDIyMzEzMjY4FQIAERgSMTBFQTFFQUE2ODhBQkYzMUM0AA==</t>
        </is>
      </c>
    </row>
    <row r="60" ht="12.75" customHeight="1">
      <c r="A60" s="2" t="inlineStr">
        <is>
          <t>573188142449</t>
        </is>
      </c>
      <c r="B60" t="inlineStr">
        <is>
          <t>ENVIADO</t>
        </is>
      </c>
      <c r="C60" t="inlineStr">
        <is>
          <t>wamid.HBgMNTczMTg4MTQyNDQ5FQIAERgSMDJBODgwQkFFNTkxQ0FBOERCAA==</t>
        </is>
      </c>
    </row>
    <row r="61" ht="12.75" customHeight="1">
      <c r="A61" s="2" t="inlineStr">
        <is>
          <t>573102849732</t>
        </is>
      </c>
      <c r="B61" t="inlineStr">
        <is>
          <t>ENVIADO</t>
        </is>
      </c>
      <c r="C61" t="inlineStr">
        <is>
          <t>wamid.HBgMNTczMTAyODQ5NzMyFQIAERgSMjhCRDZCREExQjZENEQ3QjQ0AA==</t>
        </is>
      </c>
    </row>
    <row r="62" ht="12.75" customHeight="1">
      <c r="A62" s="2" t="inlineStr">
        <is>
          <t>573107368730</t>
        </is>
      </c>
      <c r="B62" t="inlineStr">
        <is>
          <t>ENVIADO</t>
        </is>
      </c>
      <c r="C62" t="inlineStr">
        <is>
          <t>wamid.HBgMNTczMTA3MzY4NzMwFQIAERgSQjMzMzA5MUQ3OUJBOTg2QkU0AA==</t>
        </is>
      </c>
    </row>
    <row r="63" ht="12.75" customHeight="1">
      <c r="A63" s="2" t="inlineStr">
        <is>
          <t>573234334162</t>
        </is>
      </c>
      <c r="B63" t="inlineStr">
        <is>
          <t>ENVIADO</t>
        </is>
      </c>
      <c r="C63" t="inlineStr">
        <is>
          <t>wamid.HBgMNTczMjM0MzM0MTYyFQIAERgSNUM4MzZFRUUxNDFCOUEwNDk0AA==</t>
        </is>
      </c>
    </row>
    <row r="64" ht="12.75" customHeight="1">
      <c r="A64" s="2" t="inlineStr">
        <is>
          <t>573165800959</t>
        </is>
      </c>
      <c r="B64" t="inlineStr">
        <is>
          <t>ENVIADO</t>
        </is>
      </c>
      <c r="C64" t="inlineStr">
        <is>
          <t>wamid.HBgMNTczMTY1ODAwOTU5FQIAERgSQ0RFQ0Q4NkI4MDNGRjFEQ0ExAA==</t>
        </is>
      </c>
    </row>
    <row r="65" ht="12.75" customHeight="1">
      <c r="A65" s="2" t="inlineStr">
        <is>
          <t>573223699441</t>
        </is>
      </c>
      <c r="B65" t="inlineStr">
        <is>
          <t>ENVIADO</t>
        </is>
      </c>
      <c r="C65" t="inlineStr">
        <is>
          <t>wamid.HBgMNTczMjIzNjk5NDQxFQIAERgSRjQ4MTI4Qzg5MzU3MjQ3Nzg1AA==</t>
        </is>
      </c>
    </row>
    <row r="66" ht="12.75" customHeight="1">
      <c r="A66" s="2" t="inlineStr">
        <is>
          <t>573162960348</t>
        </is>
      </c>
      <c r="B66" t="inlineStr">
        <is>
          <t>ENVIADO</t>
        </is>
      </c>
      <c r="C66" t="inlineStr">
        <is>
          <t>wamid.HBgMNTczMTYyOTYwMzQ4FQIAERgSNjYyNUE5Q0MxMjg1M0I3MDE3AA==</t>
        </is>
      </c>
    </row>
    <row r="67" ht="12.75" customHeight="1">
      <c r="A67" s="2" t="inlineStr">
        <is>
          <t>573184562299</t>
        </is>
      </c>
      <c r="B67" t="inlineStr">
        <is>
          <t>ENVIADO</t>
        </is>
      </c>
      <c r="C67" t="inlineStr">
        <is>
          <t>wamid.HBgMNTczMTg0NTYyMjk5FQIAERgSNkEyRjE4QUM0QjQwMEFBODNEAA==</t>
        </is>
      </c>
    </row>
    <row r="68" ht="12.75" customHeight="1">
      <c r="A68" s="2" t="inlineStr">
        <is>
          <t>573207489721</t>
        </is>
      </c>
      <c r="B68" t="inlineStr">
        <is>
          <t>ENVIADO</t>
        </is>
      </c>
      <c r="C68" t="inlineStr">
        <is>
          <t>wamid.HBgMNTczMjA3NDg5NzIxFQIAERgSNzQ1NUREMkJDQTNBQjUxMTk5AA==</t>
        </is>
      </c>
    </row>
    <row r="69" ht="12.75" customHeight="1">
      <c r="A69" s="2" t="inlineStr">
        <is>
          <t>573122713075</t>
        </is>
      </c>
      <c r="B69" t="inlineStr">
        <is>
          <t>ENVIADO</t>
        </is>
      </c>
      <c r="C69" t="inlineStr">
        <is>
          <t>wamid.HBgMNTczMTIyNzEzMDc1FQIAERgSRUE5RDIxNENBNTc0QjdFNTFEAA==</t>
        </is>
      </c>
    </row>
    <row r="70" ht="12.75" customHeight="1">
      <c r="A70" s="2" t="inlineStr">
        <is>
          <t>573137269426</t>
        </is>
      </c>
      <c r="B70" t="inlineStr">
        <is>
          <t>ENVIADO</t>
        </is>
      </c>
      <c r="C70" t="inlineStr">
        <is>
          <t>wamid.HBgMNTczMTM3MjY5NDI2FQIAERgSRjM4RUQ0NjQzNUM0NTJEODUyAA==</t>
        </is>
      </c>
    </row>
    <row r="71" ht="12.75" customHeight="1">
      <c r="A71" s="2" t="inlineStr">
        <is>
          <t>573122823485</t>
        </is>
      </c>
      <c r="B71" t="inlineStr">
        <is>
          <t>ENVIADO</t>
        </is>
      </c>
      <c r="C71" t="inlineStr">
        <is>
          <t>wamid.HBgMNTczMTIyODIzNDg1FQIAERgSN0E4QzNCNjU1NUQxQjUwRUE0AA==</t>
        </is>
      </c>
    </row>
    <row r="72" ht="12.75" customHeight="1">
      <c r="A72" s="2" t="inlineStr">
        <is>
          <t>573116015295</t>
        </is>
      </c>
      <c r="B72" t="inlineStr">
        <is>
          <t>ENVIADO</t>
        </is>
      </c>
      <c r="C72" t="inlineStr">
        <is>
          <t>wamid.HBgMNTczMTE2MDE1Mjk1FQIAERgSOEY3OUQ2NjYyQzQxRTA0NTBGAA==</t>
        </is>
      </c>
    </row>
    <row r="73" ht="12.75" customHeight="1">
      <c r="A73" s="2" t="inlineStr">
        <is>
          <t>573215191161</t>
        </is>
      </c>
      <c r="B73" t="inlineStr">
        <is>
          <t>ENVIADO</t>
        </is>
      </c>
      <c r="C73" t="inlineStr">
        <is>
          <t>wamid.HBgMNTczMjE1MTkxMTYxFQIAERgSNkZGNUMxQUU0MTJERUQ3NTNEAA==</t>
        </is>
      </c>
    </row>
    <row r="74" ht="12.75" customHeight="1">
      <c r="A74" s="2" t="inlineStr">
        <is>
          <t>573102672703</t>
        </is>
      </c>
      <c r="B74" t="inlineStr">
        <is>
          <t>ENVIADO</t>
        </is>
      </c>
      <c r="C74" t="inlineStr">
        <is>
          <t>wamid.HBgMNTczMTAyNjcyNzAzFQIAERgSQ0VFNEMxNjI3NDhBNkE1QzEwAA==</t>
        </is>
      </c>
    </row>
    <row r="75" ht="12.75" customHeight="1">
      <c r="A75" s="2" t="inlineStr">
        <is>
          <t>573142826441</t>
        </is>
      </c>
      <c r="B75" t="inlineStr">
        <is>
          <t>ENVIADO</t>
        </is>
      </c>
      <c r="C75" t="inlineStr">
        <is>
          <t>wamid.HBgMNTczMTQyODI2NDQxFQIAERgSQzVGQ0VGQzFEOTA3NUYwNTEzAA==</t>
        </is>
      </c>
    </row>
    <row r="76" ht="12.75" customHeight="1">
      <c r="A76" s="2" t="inlineStr">
        <is>
          <t>573177195963</t>
        </is>
      </c>
      <c r="B76" t="inlineStr">
        <is>
          <t>ENVIADO</t>
        </is>
      </c>
      <c r="C76" t="inlineStr">
        <is>
          <t>wamid.HBgMNTczMTc3MTk1OTYzFQIAERgSNUJERDkyNTA4RkI5RTM5NkZDAA==</t>
        </is>
      </c>
    </row>
    <row r="77" ht="12.75" customHeight="1">
      <c r="A77" s="2" t="inlineStr">
        <is>
          <t>573112383209</t>
        </is>
      </c>
      <c r="B77" t="inlineStr">
        <is>
          <t>ENVIADO</t>
        </is>
      </c>
      <c r="C77" t="inlineStr">
        <is>
          <t>wamid.HBgMNTczMTEyMzgzMjA5FQIAERgSMEE2NEI0MzNFNTgxRkQ3RkFGAA==</t>
        </is>
      </c>
    </row>
    <row r="78" ht="12.75" customHeight="1">
      <c r="A78" s="2" t="inlineStr">
        <is>
          <t>573216144691</t>
        </is>
      </c>
      <c r="B78" t="inlineStr">
        <is>
          <t>ENVIADO</t>
        </is>
      </c>
      <c r="C78" t="inlineStr">
        <is>
          <t>wamid.HBgMNTczMjE2MTQ0NjkxFQIAERgSMENENzIyNjc2NkEzMkY5QkRGAA==</t>
        </is>
      </c>
    </row>
    <row r="79" ht="12.75" customHeight="1">
      <c r="A79" s="2" t="inlineStr">
        <is>
          <t>573025602944</t>
        </is>
      </c>
      <c r="B79" t="inlineStr">
        <is>
          <t>ENVIADO</t>
        </is>
      </c>
      <c r="C79" t="inlineStr">
        <is>
          <t>wamid.HBgMNTczMDI1NjAyOTQ0FQIAERgSNUJFQzZCM0I1OUM4M0I2OEExAA==</t>
        </is>
      </c>
    </row>
    <row r="80" ht="12.75" customHeight="1">
      <c r="A80" s="2" t="inlineStr">
        <is>
          <t>573223633293</t>
        </is>
      </c>
      <c r="B80" t="inlineStr">
        <is>
          <t>ENVIADO</t>
        </is>
      </c>
      <c r="C80" t="inlineStr">
        <is>
          <t>wamid.HBgMNTczMjIzNjMzMjkzFQIAERgSODg0QkNGMzg2QTc1QThBNzU3AA==</t>
        </is>
      </c>
    </row>
    <row r="81" ht="12.75" customHeight="1">
      <c r="A81" s="2" t="inlineStr">
        <is>
          <t>573115476238</t>
        </is>
      </c>
      <c r="B81" t="inlineStr">
        <is>
          <t>ENVIADO</t>
        </is>
      </c>
      <c r="C81" t="inlineStr">
        <is>
          <t>wamid.HBgMNTczMTE1NDc2MjM4FQIAERgSRDIwRUM2NzhGRUIyN0RFNjVCAA==</t>
        </is>
      </c>
    </row>
    <row r="82" ht="12.75" customHeight="1">
      <c r="A82" s="2" t="inlineStr">
        <is>
          <t>573007076814</t>
        </is>
      </c>
      <c r="B82" t="inlineStr">
        <is>
          <t>ENVIADO</t>
        </is>
      </c>
      <c r="C82" t="inlineStr">
        <is>
          <t>wamid.HBgMNTczMDA3MDc2ODE0FQIAERgSMUI2Njg2NTYzOUE4NTdENzI4AA==</t>
        </is>
      </c>
    </row>
    <row r="83" ht="12.75" customHeight="1">
      <c r="A83" s="2" t="inlineStr">
        <is>
          <t>573016574209</t>
        </is>
      </c>
      <c r="B83" t="inlineStr">
        <is>
          <t>ENVIADO</t>
        </is>
      </c>
      <c r="C83" t="inlineStr">
        <is>
          <t>wamid.HBgMNTczMDE2NTc0MjA5FQIAERgSRTFFQkY0RDM0NzY3NTkyRTQxAA==</t>
        </is>
      </c>
    </row>
    <row r="84" ht="12.75" customHeight="1">
      <c r="A84" s="2" t="inlineStr">
        <is>
          <t>573043866148</t>
        </is>
      </c>
      <c r="B84" t="inlineStr">
        <is>
          <t>ENVIADO</t>
        </is>
      </c>
      <c r="C84" t="inlineStr">
        <is>
          <t>wamid.HBgMNTczMDQzODY2MTQ4FQIAERgSMUNDRThCQkFBQTJDNDlEMzVGAA==</t>
        </is>
      </c>
    </row>
    <row r="85" ht="12.75" customHeight="1">
      <c r="A85" s="2" t="inlineStr">
        <is>
          <t>573123143396</t>
        </is>
      </c>
      <c r="B85" t="inlineStr">
        <is>
          <t>ENVIADO</t>
        </is>
      </c>
      <c r="C85" t="inlineStr">
        <is>
          <t>wamid.HBgMNTczMTIzMTQzMzk2FQIAERgSNTk0OUQwMTM2MjVGN0ExRUIxAA==</t>
        </is>
      </c>
    </row>
    <row r="86" ht="12.75" customHeight="1">
      <c r="A86" s="2" t="inlineStr">
        <is>
          <t>573155530363</t>
        </is>
      </c>
      <c r="B86" t="inlineStr">
        <is>
          <t>ENVIADO</t>
        </is>
      </c>
      <c r="C86" t="inlineStr">
        <is>
          <t>wamid.HBgMNTczMTU1NTMwMzYzFQIAERgSQ0QyNzJFOTI5QjkxODA1NTUzAA==</t>
        </is>
      </c>
    </row>
    <row r="87" ht="12.75" customHeight="1">
      <c r="A87" s="2" t="inlineStr">
        <is>
          <t>573015049744</t>
        </is>
      </c>
      <c r="B87" t="inlineStr">
        <is>
          <t>ENVIADO</t>
        </is>
      </c>
      <c r="C87" t="inlineStr">
        <is>
          <t>wamid.HBgMNTczMDE1MDQ5NzQ0FQIAERgSRkNGNTQxRjU2QUQzQzEyQkIyAA==</t>
        </is>
      </c>
    </row>
    <row r="88" ht="12.75" customHeight="1">
      <c r="A88" s="2" t="inlineStr">
        <is>
          <t>573108054427</t>
        </is>
      </c>
      <c r="B88" t="inlineStr">
        <is>
          <t>ENVIADO</t>
        </is>
      </c>
      <c r="C88" t="inlineStr">
        <is>
          <t>wamid.HBgMNTczMTA4MDU0NDI3FQIAERgSOTNDRDQ3OTY3NUQ3MDdEREIyAA==</t>
        </is>
      </c>
    </row>
    <row r="89" ht="12.75" customHeight="1">
      <c r="A89" s="2" t="inlineStr">
        <is>
          <t>573138370573</t>
        </is>
      </c>
      <c r="B89" t="inlineStr">
        <is>
          <t>ENVIADO</t>
        </is>
      </c>
      <c r="C89" t="inlineStr">
        <is>
          <t>wamid.HBgMNTczMTM4MzcwNTczFQIAERgSMzNFMUZDNTYyNjdFMDJCNUE0AA==</t>
        </is>
      </c>
    </row>
    <row r="90" ht="12.75" customHeight="1">
      <c r="A90" s="2" t="inlineStr">
        <is>
          <t>573113080488</t>
        </is>
      </c>
      <c r="B90" t="inlineStr">
        <is>
          <t>ENVIADO</t>
        </is>
      </c>
      <c r="C90" t="inlineStr">
        <is>
          <t>wamid.HBgMNTczMTEzMDgwNDg4FQIAERgSRDhFNkI1NTMwODMwRDE5NDkzAA==</t>
        </is>
      </c>
    </row>
    <row r="91" ht="12.75" customHeight="1">
      <c r="A91" s="2" t="inlineStr">
        <is>
          <t>573106600517</t>
        </is>
      </c>
      <c r="B91" t="inlineStr">
        <is>
          <t>ENVIADO</t>
        </is>
      </c>
      <c r="C91" t="inlineStr">
        <is>
          <t>wamid.HBgMNTczMTA2NjAwNTE3FQIAERgSMzlGQzVBQjYxRjlBREU2MTg2AA==</t>
        </is>
      </c>
    </row>
    <row r="92" ht="12.75" customHeight="1">
      <c r="A92" s="2" t="inlineStr">
        <is>
          <t>573185060095</t>
        </is>
      </c>
      <c r="B92" t="inlineStr">
        <is>
          <t>ENVIADO</t>
        </is>
      </c>
      <c r="C92" t="inlineStr">
        <is>
          <t>wamid.HBgMNTczMTg1MDYwMDk1FQIAERgSNDRBN0NEMDVFMjc1MkFBNUUyAA==</t>
        </is>
      </c>
    </row>
    <row r="93" ht="12.75" customHeight="1">
      <c r="A93" s="2" t="inlineStr">
        <is>
          <t>573206309204</t>
        </is>
      </c>
      <c r="B93" t="inlineStr">
        <is>
          <t>ENVIADO</t>
        </is>
      </c>
      <c r="C93" t="inlineStr">
        <is>
          <t>wamid.HBgMNTczMjA2MzA5MjA0FQIAERgSMUE3RTg3M0ZDQkE3NDVGOTkwAA==</t>
        </is>
      </c>
    </row>
    <row r="94" ht="12.75" customHeight="1">
      <c r="A94" s="2" t="inlineStr">
        <is>
          <t>573209876398</t>
        </is>
      </c>
      <c r="B94" t="inlineStr">
        <is>
          <t>ENVIADO</t>
        </is>
      </c>
      <c r="C94" t="inlineStr">
        <is>
          <t>wamid.HBgMNTczMjA5ODc2Mzk4FQIAERgSQzJEMjEzRDgxRTU5NThEQjA5AA==</t>
        </is>
      </c>
    </row>
    <row r="95" ht="12.75" customHeight="1">
      <c r="A95" s="2" t="inlineStr">
        <is>
          <t>573052875224</t>
        </is>
      </c>
      <c r="B95" t="inlineStr">
        <is>
          <t>ENVIADO</t>
        </is>
      </c>
      <c r="C95" t="inlineStr">
        <is>
          <t>wamid.HBgMNTczMDUyODc1MjI0FQIAERgSRTQ3OERFQ0VCMjA1NEI1QTRCAA==</t>
        </is>
      </c>
    </row>
    <row r="96" ht="12.75" customHeight="1">
      <c r="A96" s="2" t="inlineStr">
        <is>
          <t>573106280759</t>
        </is>
      </c>
      <c r="B96" t="inlineStr">
        <is>
          <t>ENVIADO</t>
        </is>
      </c>
      <c r="C96" t="inlineStr">
        <is>
          <t>wamid.HBgMNTczMTA2MjgwNzU5FQIAERgSMDA2OEEwMDJENzVFNDlFMEE0AA==</t>
        </is>
      </c>
    </row>
    <row r="97" ht="12.75" customHeight="1">
      <c r="A97" s="2" t="inlineStr">
        <is>
          <t>573178201061</t>
        </is>
      </c>
      <c r="B97" t="inlineStr">
        <is>
          <t>ENVIADO</t>
        </is>
      </c>
      <c r="C97" t="inlineStr">
        <is>
          <t>wamid.HBgMNTczMTc4MjAxMDYxFQIAERgSRjJGNjBFQkI3MTE4MTNENDEwAA==</t>
        </is>
      </c>
    </row>
    <row r="98" ht="12.75" customHeight="1">
      <c r="A98" s="2" t="inlineStr">
        <is>
          <t>573235687344</t>
        </is>
      </c>
      <c r="B98" t="inlineStr">
        <is>
          <t>ENVIADO</t>
        </is>
      </c>
      <c r="C98" t="inlineStr">
        <is>
          <t>wamid.HBgMNTczMjM1Njg3MzQ0FQIAERgSOTNCQjI4RDJEMTlDOUMxMDBBAA==</t>
        </is>
      </c>
    </row>
    <row r="99" ht="12.75" customHeight="1">
      <c r="A99" s="2" t="inlineStr">
        <is>
          <t>573145509904</t>
        </is>
      </c>
      <c r="B99" t="inlineStr">
        <is>
          <t>ENVIADO</t>
        </is>
      </c>
      <c r="C99" t="inlineStr">
        <is>
          <t>wamid.HBgMNTczMTQ1NTA5OTA0FQIAERgSNDBEMkQ2QTVFRDRGMkM0OTgxAA==</t>
        </is>
      </c>
    </row>
    <row r="100" ht="12.75" customHeight="1">
      <c r="A100" s="2" t="inlineStr">
        <is>
          <t>573164672284</t>
        </is>
      </c>
      <c r="B100" t="inlineStr">
        <is>
          <t>ENVIADO</t>
        </is>
      </c>
      <c r="C100" t="inlineStr">
        <is>
          <t>wamid.HBgMNTczMTY0NjcyMjg0FQIAERgSQjAwM0E0MkM3RkM3NTJENDFBAA==</t>
        </is>
      </c>
    </row>
    <row r="101" ht="12.75" customHeight="1">
      <c r="A101" s="2" t="inlineStr">
        <is>
          <t>573015681381</t>
        </is>
      </c>
      <c r="B101" t="inlineStr">
        <is>
          <t>ENVIADO</t>
        </is>
      </c>
      <c r="C101" t="inlineStr">
        <is>
          <t>wamid.HBgMNTczMDE1NjgxMzgxFQIAERgSNEZENzlGRjIxQjRDNTZGMkM3AA==</t>
        </is>
      </c>
    </row>
    <row r="102" ht="12.75" customHeight="1">
      <c r="A102" s="2" t="inlineStr">
        <is>
          <t>573146677119</t>
        </is>
      </c>
      <c r="B102" t="inlineStr">
        <is>
          <t>ENVIADO</t>
        </is>
      </c>
      <c r="C102" t="inlineStr">
        <is>
          <t>wamid.HBgMNTczMTQ2Njc3MTE5FQIAERgSQjc1N0NCRTkyMUJGMjIxNEY3AA==</t>
        </is>
      </c>
    </row>
    <row r="103" ht="12.75" customHeight="1">
      <c r="A103" s="2" t="inlineStr">
        <is>
          <t>573011953747</t>
        </is>
      </c>
      <c r="B103" t="inlineStr">
        <is>
          <t>ENVIADO</t>
        </is>
      </c>
      <c r="C103" t="inlineStr">
        <is>
          <t>wamid.HBgMNTczMDExOTUzNzQ3FQIAERgSNDFGOTE4NDIwRUZBMUE3QzBDAA==</t>
        </is>
      </c>
    </row>
    <row r="104" ht="12.75" customHeight="1">
      <c r="A104" s="2" t="inlineStr">
        <is>
          <t>573135528027</t>
        </is>
      </c>
      <c r="B104" t="inlineStr">
        <is>
          <t>ENVIADO</t>
        </is>
      </c>
      <c r="C104" t="inlineStr">
        <is>
          <t>wamid.HBgMNTczMTM1NTI4MDI3FQIAERgSMkM3NDY3QzM0RDY1RTM5MjY0AA==</t>
        </is>
      </c>
    </row>
    <row r="105" ht="12.75" customHeight="1">
      <c r="A105" s="2" t="inlineStr">
        <is>
          <t>573127902165</t>
        </is>
      </c>
      <c r="B105" t="inlineStr">
        <is>
          <t>ENVIADO</t>
        </is>
      </c>
      <c r="C105" t="inlineStr">
        <is>
          <t>wamid.HBgMNTczMTI3OTAyMTY1FQIAERgSMTM0OTJBQkY2RkQ4NkFEMkY5AA==</t>
        </is>
      </c>
    </row>
    <row r="106" ht="12.75" customHeight="1">
      <c r="A106" s="2" t="inlineStr">
        <is>
          <t>573132090680</t>
        </is>
      </c>
      <c r="B106" t="inlineStr">
        <is>
          <t>ENVIADO</t>
        </is>
      </c>
      <c r="C106" t="inlineStr">
        <is>
          <t>wamid.HBgMNTczMTMyMDkwNjgwFQIAERgSQUY2Qjg2REFGRUE4QTI1RUYyAA==</t>
        </is>
      </c>
    </row>
    <row r="107" ht="12.75" customHeight="1">
      <c r="A107" s="2" t="inlineStr">
        <is>
          <t>573112191449</t>
        </is>
      </c>
      <c r="B107" t="inlineStr">
        <is>
          <t>ENVIADO</t>
        </is>
      </c>
      <c r="C107" t="inlineStr">
        <is>
          <t>wamid.HBgMNTczMTEyMTkxNDQ5FQIAERgSQjVGRUY5NUEyM0NGQ0U3NEYwAA==</t>
        </is>
      </c>
    </row>
    <row r="108" ht="12.75" customHeight="1">
      <c r="A108" s="2" t="inlineStr">
        <is>
          <t>573169367819</t>
        </is>
      </c>
      <c r="B108" t="inlineStr">
        <is>
          <t>ENVIADO</t>
        </is>
      </c>
      <c r="C108" t="inlineStr">
        <is>
          <t>wamid.HBgMNTczMTY5MzY3ODE5FQIAERgSNUY5QjIxOUREMDJGODFFOTlFAA==</t>
        </is>
      </c>
    </row>
    <row r="109" ht="12.75" customHeight="1">
      <c r="A109" s="2" t="inlineStr">
        <is>
          <t>573133477517</t>
        </is>
      </c>
      <c r="B109" t="inlineStr">
        <is>
          <t>ENVIADO</t>
        </is>
      </c>
      <c r="C109" t="inlineStr">
        <is>
          <t>wamid.HBgMNTczMTMzNDc3NTE3FQIAERgSOTgxN0IwNjE1RDlBRTM5QjVFAA==</t>
        </is>
      </c>
    </row>
    <row r="110" ht="12.75" customHeight="1">
      <c r="A110" s="2" t="inlineStr">
        <is>
          <t>573114537423</t>
        </is>
      </c>
      <c r="B110" t="inlineStr">
        <is>
          <t>ENVIADO</t>
        </is>
      </c>
      <c r="C110" t="inlineStr">
        <is>
          <t>wamid.HBgMNTczMTE0NTM3NDIzFQIAERgSRjQ1ODJFRjg5Q0Y0QTRFQjY2AA==</t>
        </is>
      </c>
    </row>
    <row r="111" ht="12.75" customHeight="1">
      <c r="A111" s="2" t="inlineStr">
        <is>
          <t>573226690998</t>
        </is>
      </c>
      <c r="B111" t="inlineStr">
        <is>
          <t>ENVIADO</t>
        </is>
      </c>
      <c r="C111" t="inlineStr">
        <is>
          <t>wamid.HBgMNTczMjI2NjkwOTk4FQIAERgSM0VFOEY0QTNFRTNBNDZGNkEzAA==</t>
        </is>
      </c>
    </row>
    <row r="112" ht="12.75" customHeight="1">
      <c r="A112" s="2" t="inlineStr">
        <is>
          <t>573143262567</t>
        </is>
      </c>
      <c r="B112" t="inlineStr">
        <is>
          <t>ENVIADO</t>
        </is>
      </c>
      <c r="C112" t="inlineStr">
        <is>
          <t>wamid.HBgMNTczMTQzMjYyNTY3FQIAERgSOEU2RTRFRTBFMDgzNTk4M0Y4AA==</t>
        </is>
      </c>
    </row>
    <row r="113" ht="12.75" customHeight="1">
      <c r="A113" s="2" t="inlineStr">
        <is>
          <t>573106187685</t>
        </is>
      </c>
      <c r="B113" t="inlineStr">
        <is>
          <t>ENVIADO</t>
        </is>
      </c>
      <c r="C113" t="inlineStr">
        <is>
          <t>wamid.HBgMNTczMTA2MTg3Njg1FQIAERgSMzM4RTlCRDEwMThDODg0OEIwAA==</t>
        </is>
      </c>
    </row>
    <row r="114" ht="12.75" customHeight="1">
      <c r="A114" s="2" t="inlineStr">
        <is>
          <t>573153965375</t>
        </is>
      </c>
      <c r="B114" t="inlineStr">
        <is>
          <t>ENVIADO</t>
        </is>
      </c>
      <c r="C114" t="inlineStr">
        <is>
          <t>wamid.HBgMNTczMTUzOTY1Mzc1FQIAERgSRDI0Q0E3NkFBOTRDNTBEQTFFAA==</t>
        </is>
      </c>
    </row>
    <row r="115" ht="12.75" customHeight="1">
      <c r="A115" s="2" t="inlineStr">
        <is>
          <t>573234834558</t>
        </is>
      </c>
      <c r="B115" t="inlineStr">
        <is>
          <t>ENVIADO</t>
        </is>
      </c>
      <c r="C115" t="inlineStr">
        <is>
          <t>wamid.HBgMNTczMjM0ODM0NTU4FQIAERgSNzFFMDdBQzk0OTAzNEZFN0ZEAA==</t>
        </is>
      </c>
    </row>
    <row r="116" ht="12.75" customHeight="1">
      <c r="A116" s="2" t="inlineStr">
        <is>
          <t>573158274700</t>
        </is>
      </c>
      <c r="B116" t="inlineStr">
        <is>
          <t>ENVIADO</t>
        </is>
      </c>
      <c r="C116" t="inlineStr">
        <is>
          <t>wamid.HBgMNTczMTU4Mjc0NzAwFQIAERgSOUU0MjAyQjY3M0MzOThDRUQyAA==</t>
        </is>
      </c>
    </row>
    <row r="117" ht="12.75" customHeight="1">
      <c r="A117" s="2" t="inlineStr">
        <is>
          <t>573202924469</t>
        </is>
      </c>
      <c r="B117" t="inlineStr">
        <is>
          <t>ENVIADO</t>
        </is>
      </c>
      <c r="C117" t="inlineStr">
        <is>
          <t>wamid.HBgMNTczMjAyOTI0NDY5FQIAERgSN0RDNUJENTAwRDIzQzlDQkY5AA==</t>
        </is>
      </c>
    </row>
    <row r="118" ht="12.75" customHeight="1">
      <c r="A118" s="2" t="inlineStr">
        <is>
          <t>573228368191</t>
        </is>
      </c>
      <c r="B118" t="inlineStr">
        <is>
          <t>ENVIADO</t>
        </is>
      </c>
      <c r="C118" t="inlineStr">
        <is>
          <t>wamid.HBgMNTczMjI4MzY4MTkxFQIAERgSQUQ0RUUzN0FGNDgzQjJDRjY5AA==</t>
        </is>
      </c>
    </row>
    <row r="119" ht="12.75" customHeight="1">
      <c r="A119" s="2" t="inlineStr">
        <is>
          <t>573144694988</t>
        </is>
      </c>
      <c r="B119" t="inlineStr">
        <is>
          <t>ENVIADO</t>
        </is>
      </c>
      <c r="C119" t="inlineStr">
        <is>
          <t>wamid.HBgMNTczMTQ0Njk0OTg4FQIAERgSNEQxMDA5OTg4MTA4RUU1OUVFAA==</t>
        </is>
      </c>
    </row>
    <row r="120" ht="12.75" customHeight="1">
      <c r="A120" s="2" t="inlineStr">
        <is>
          <t>573163200842</t>
        </is>
      </c>
      <c r="B120" t="inlineStr">
        <is>
          <t>ENVIADO</t>
        </is>
      </c>
      <c r="C120" t="inlineStr">
        <is>
          <t>wamid.HBgMNTczMTYzMjAwODQyFQIAERgSMDM1QjU2Qzk3RkNBOTk2QzI5AA==</t>
        </is>
      </c>
    </row>
    <row r="121" ht="12.75" customHeight="1">
      <c r="A121" s="2" t="inlineStr">
        <is>
          <t>573145141747</t>
        </is>
      </c>
      <c r="B121" t="inlineStr">
        <is>
          <t>ENVIADO</t>
        </is>
      </c>
      <c r="C121" t="inlineStr">
        <is>
          <t>wamid.HBgMNTczMTQ1MTQxNzQ3FQIAERgSOEIzNTcwQUYxRjI0NjlDQzdEAA==</t>
        </is>
      </c>
    </row>
    <row r="122" ht="12.75" customHeight="1">
      <c r="A122" s="2" t="inlineStr">
        <is>
          <t>573002353731</t>
        </is>
      </c>
      <c r="B122" t="inlineStr">
        <is>
          <t>ENVIADO</t>
        </is>
      </c>
      <c r="C122" t="inlineStr">
        <is>
          <t>wamid.HBgMNTczMDAyMzUzNzMxFQIAERgSMzRCRjU4OUVBRTk5Qjc3MENEAA==</t>
        </is>
      </c>
    </row>
    <row r="123" ht="12.75" customHeight="1">
      <c r="A123" s="2" t="inlineStr">
        <is>
          <t>573014699780</t>
        </is>
      </c>
      <c r="B123" t="inlineStr">
        <is>
          <t>ENVIADO</t>
        </is>
      </c>
      <c r="C123" t="inlineStr">
        <is>
          <t>wamid.HBgMNTczMDE0Njk5NzgwFQIAERgSNzY1NjEwMEJDNjA3Q0I0RjBDAA==</t>
        </is>
      </c>
    </row>
    <row r="124" ht="12.75" customHeight="1">
      <c r="A124" s="2" t="inlineStr">
        <is>
          <t>573205012657</t>
        </is>
      </c>
      <c r="B124" t="inlineStr">
        <is>
          <t>ENVIADO</t>
        </is>
      </c>
      <c r="C124" t="inlineStr">
        <is>
          <t>wamid.HBgMNTczMjA1MDEyNjU3FQIAERgSRUZCQUIyNDE0RjRBNkJCRkE2AA==</t>
        </is>
      </c>
    </row>
    <row r="125" ht="12.75" customHeight="1">
      <c r="A125" s="2" t="inlineStr">
        <is>
          <t>573143565535</t>
        </is>
      </c>
      <c r="B125" t="inlineStr">
        <is>
          <t>ENVIADO</t>
        </is>
      </c>
      <c r="C125" t="inlineStr">
        <is>
          <t>wamid.HBgMNTczMTQzNTY1NTM1FQIAERgSQzRCRDRFRjYyQUU1QTEwMTdEAA==</t>
        </is>
      </c>
    </row>
    <row r="126" ht="12.75" customHeight="1">
      <c r="A126" s="2" t="inlineStr">
        <is>
          <t>573147007029</t>
        </is>
      </c>
      <c r="B126" t="inlineStr">
        <is>
          <t>ENVIADO</t>
        </is>
      </c>
      <c r="C126" t="inlineStr">
        <is>
          <t>wamid.HBgMNTczMTQ3MDA3MDI5FQIAERgSM0EyRkZDODYxODE1QkIzMEY4AA==</t>
        </is>
      </c>
    </row>
    <row r="127" ht="12.75" customHeight="1">
      <c r="A127" s="3" t="inlineStr">
        <is>
          <t>573153651430</t>
        </is>
      </c>
      <c r="B127" t="inlineStr">
        <is>
          <t>ENVIADO</t>
        </is>
      </c>
      <c r="C127" t="inlineStr">
        <is>
          <t>wamid.HBgMNTczMTUzNjUxNDMwFQIAERgSMEE3NDA2NENBMDdGQTg3OUY1AA==</t>
        </is>
      </c>
    </row>
    <row r="128" ht="12.75" customHeight="1">
      <c r="A128" s="2" t="inlineStr">
        <is>
          <t>573112907039</t>
        </is>
      </c>
      <c r="B128" t="inlineStr">
        <is>
          <t>ENVIADO</t>
        </is>
      </c>
      <c r="C128" t="inlineStr">
        <is>
          <t>wamid.HBgMNTczMTEyOTA3MDM5FQIAERgSRkM4RkUxMEJFNEFBMTc5NDUwAA==</t>
        </is>
      </c>
    </row>
    <row r="129" ht="12.75" customHeight="1">
      <c r="A129" s="2" t="inlineStr">
        <is>
          <t>573015470149</t>
        </is>
      </c>
      <c r="B129" t="inlineStr">
        <is>
          <t>ENVIADO</t>
        </is>
      </c>
      <c r="C129" t="inlineStr">
        <is>
          <t>wamid.HBgMNTczMDE1NDcwMTQ5FQIAERgSNjEwNjdEMDNCNzM1RTY2NDVDAA==</t>
        </is>
      </c>
    </row>
    <row r="130" ht="12.75" customHeight="1">
      <c r="A130" s="2" t="inlineStr">
        <is>
          <t>573122513067</t>
        </is>
      </c>
      <c r="B130" t="inlineStr">
        <is>
          <t>ENVIADO</t>
        </is>
      </c>
      <c r="C130" t="inlineStr">
        <is>
          <t>wamid.HBgMNTczMTIyNTEzMDY3FQIAERgSQzk0RjgzOEMxNjgxMzQyQUY1AA==</t>
        </is>
      </c>
    </row>
    <row r="131" ht="12.75" customHeight="1">
      <c r="A131" s="2" t="inlineStr">
        <is>
          <t>573184420310</t>
        </is>
      </c>
      <c r="B131" t="inlineStr">
        <is>
          <t>ENVIADO</t>
        </is>
      </c>
      <c r="C131" t="inlineStr">
        <is>
          <t>wamid.HBgMNTczMTg0NDIwMzEwFQIAERgSNzk0RjQ0M0Y0QUQ3QkJDRjZGAA==</t>
        </is>
      </c>
    </row>
    <row r="132" ht="12.75" customHeight="1">
      <c r="A132" s="2" t="inlineStr">
        <is>
          <t>573012785918</t>
        </is>
      </c>
      <c r="B132" t="inlineStr">
        <is>
          <t>ENVIADO</t>
        </is>
      </c>
      <c r="C132" t="inlineStr">
        <is>
          <t>wamid.HBgMNTczMDEyNzg1OTE4FQIAERgSMTVBQ0ZBMDA0ODg5NTk5QzJDAA==</t>
        </is>
      </c>
    </row>
    <row r="133" ht="12.75" customHeight="1">
      <c r="A133" s="2" t="inlineStr">
        <is>
          <t>573107384240</t>
        </is>
      </c>
      <c r="B133" t="inlineStr">
        <is>
          <t>ENVIADO</t>
        </is>
      </c>
      <c r="C133" t="inlineStr">
        <is>
          <t>wamid.HBgMNTczMTA3Mzg0MjQwFQIAERgSQzUxMDhCMUQ3NUY1QUQ3RDBEAA==</t>
        </is>
      </c>
    </row>
    <row r="134" ht="12.75" customHeight="1">
      <c r="A134" s="2" t="inlineStr">
        <is>
          <t>573228423896</t>
        </is>
      </c>
      <c r="B134" t="inlineStr">
        <is>
          <t>ENVIADO</t>
        </is>
      </c>
      <c r="C134" t="inlineStr">
        <is>
          <t>wamid.HBgMNTczMjI4NDIzODk2FQIAERgSOTdBNjc3MkQwNDU0OTUxMjhCAA==</t>
        </is>
      </c>
    </row>
    <row r="135" ht="12.75" customHeight="1">
      <c r="A135" s="2" t="inlineStr">
        <is>
          <t>573102926689</t>
        </is>
      </c>
      <c r="B135" t="inlineStr">
        <is>
          <t>ENVIADO</t>
        </is>
      </c>
      <c r="C135" t="inlineStr">
        <is>
          <t>wamid.HBgMNTczMTAyOTI2Njg5FQIAERgSMDExRkExNENERkM3RDdCRjhDAA==</t>
        </is>
      </c>
    </row>
    <row r="136" ht="12.75" customHeight="1">
      <c r="A136" s="2" t="inlineStr">
        <is>
          <t>573127576959</t>
        </is>
      </c>
      <c r="B136" t="inlineStr">
        <is>
          <t>ENVIADO</t>
        </is>
      </c>
      <c r="C136" t="inlineStr">
        <is>
          <t>wamid.HBgMNTczMTI3NTc2OTU5FQIAERgSRURENjQ3OTNFOTFGRkZDRTA5AA==</t>
        </is>
      </c>
    </row>
    <row r="137" ht="12.75" customHeight="1">
      <c r="A137" s="2" t="inlineStr">
        <is>
          <t>573002547467</t>
        </is>
      </c>
      <c r="B137" t="inlineStr">
        <is>
          <t>ENVIADO</t>
        </is>
      </c>
      <c r="C137" t="inlineStr">
        <is>
          <t>wamid.HBgMNTczMDAyNTQ3NDY3FQIAERgSRkFCQ0JDRDI0RUQwODk1QTQwAA==</t>
        </is>
      </c>
    </row>
    <row r="138" ht="12.75" customHeight="1">
      <c r="A138" s="2" t="inlineStr">
        <is>
          <t>573126372462</t>
        </is>
      </c>
      <c r="B138" t="inlineStr">
        <is>
          <t>ENVIADO</t>
        </is>
      </c>
      <c r="C138" t="inlineStr">
        <is>
          <t>wamid.HBgMNTczMTI2MzcyNDYyFQIAERgSNzI0MDZEMENGNTA1NTcwNUNCAA==</t>
        </is>
      </c>
    </row>
    <row r="139" ht="12.75" customHeight="1">
      <c r="A139" s="2" t="inlineStr">
        <is>
          <t>573172892250</t>
        </is>
      </c>
      <c r="B139" t="inlineStr">
        <is>
          <t>ENVIADO</t>
        </is>
      </c>
      <c r="C139" t="inlineStr">
        <is>
          <t>wamid.HBgMNTczMTcyODkyMjUwFQIAERgSOUY5NUI1RDRFNEQ1MDFBNkQ2AA==</t>
        </is>
      </c>
    </row>
    <row r="140" ht="12.75" customHeight="1">
      <c r="A140" s="2" t="inlineStr">
        <is>
          <t>573113728673</t>
        </is>
      </c>
      <c r="B140" t="inlineStr">
        <is>
          <t>ENVIADO</t>
        </is>
      </c>
      <c r="C140" t="inlineStr">
        <is>
          <t>wamid.HBgMNTczMTEzNzI4NjczFQIAERgSN0Y4NzEwNTdDQjUzNUYxNkQwAA==</t>
        </is>
      </c>
    </row>
    <row r="141" ht="12.75" customHeight="1">
      <c r="A141" s="2" t="inlineStr">
        <is>
          <t>573102353771</t>
        </is>
      </c>
      <c r="B141" t="inlineStr">
        <is>
          <t>ENVIADO</t>
        </is>
      </c>
      <c r="C141" t="inlineStr">
        <is>
          <t>wamid.HBgMNTczMTAyMzUzNzcxFQIAERgSNzJBRTM2QjdEMDRFMkQ2RTVBAA==</t>
        </is>
      </c>
    </row>
    <row r="142" ht="12.75" customHeight="1">
      <c r="A142" s="2" t="inlineStr">
        <is>
          <t>573118262291</t>
        </is>
      </c>
      <c r="B142" t="inlineStr">
        <is>
          <t>ENVIADO</t>
        </is>
      </c>
      <c r="C142" t="inlineStr">
        <is>
          <t>wamid.HBgMNTczMTE4MjYyMjkxFQIAERgSQzMwRkE5OEJFOEI0NkM5ODBEAA==</t>
        </is>
      </c>
    </row>
    <row r="143" ht="12.75" customHeight="1">
      <c r="A143" s="2" t="inlineStr">
        <is>
          <t>573133065210</t>
        </is>
      </c>
      <c r="B143" t="inlineStr">
        <is>
          <t>ENVIADO</t>
        </is>
      </c>
      <c r="C143" t="inlineStr">
        <is>
          <t>wamid.HBgMNTczMTMzMDY1MjEwFQIAERgSRThEODJCMUNDN0U5RTgzOUJGAA==</t>
        </is>
      </c>
    </row>
    <row r="144" ht="12.75" customHeight="1">
      <c r="A144" s="2" t="inlineStr">
        <is>
          <t>573236826464</t>
        </is>
      </c>
      <c r="B144" t="inlineStr">
        <is>
          <t>ENVIADO</t>
        </is>
      </c>
      <c r="C144" t="inlineStr">
        <is>
          <t>wamid.HBgMNTczMjM2ODI2NDY0FQIAERgSQkYwQTgxNTQ4QjRBNkFENDlGAA==</t>
        </is>
      </c>
    </row>
    <row r="145" ht="12.75" customHeight="1">
      <c r="A145" s="2" t="inlineStr">
        <is>
          <t>573116943357</t>
        </is>
      </c>
      <c r="B145" t="inlineStr">
        <is>
          <t>ENVIADO</t>
        </is>
      </c>
      <c r="C145" t="inlineStr">
        <is>
          <t>wamid.HBgMNTczMTE2OTQzMzU3FQIAERgSQzY5NkREMDY0RkI1QkJDQUM2AA==</t>
        </is>
      </c>
    </row>
    <row r="146" ht="12.75" customHeight="1">
      <c r="A146" s="2" t="inlineStr">
        <is>
          <t>573166683318</t>
        </is>
      </c>
      <c r="B146" t="inlineStr">
        <is>
          <t>ENVIADO</t>
        </is>
      </c>
      <c r="C146" t="inlineStr">
        <is>
          <t>wamid.HBgMNTczMTY2NjgzMzE4FQIAERgSRUM5NkY2RTREODg5MjIwQjExAA==</t>
        </is>
      </c>
    </row>
    <row r="147" ht="12.75" customHeight="1">
      <c r="A147" s="2" t="inlineStr">
        <is>
          <t>573114397474</t>
        </is>
      </c>
      <c r="B147" t="inlineStr">
        <is>
          <t>ENVIADO</t>
        </is>
      </c>
      <c r="C147" t="inlineStr">
        <is>
          <t>wamid.HBgMNTczMTE0Mzk3NDc0FQIAERgSNjREODFDNDIyM0QzMkNDOTAwAA==</t>
        </is>
      </c>
    </row>
    <row r="148" ht="12.75" customHeight="1">
      <c r="A148" s="2" t="inlineStr">
        <is>
          <t>573115335011</t>
        </is>
      </c>
      <c r="B148" t="inlineStr">
        <is>
          <t>ENVIADO</t>
        </is>
      </c>
      <c r="C148" t="inlineStr">
        <is>
          <t>wamid.HBgMNTczMTE1MzM1MDExFQIAERgSRDc1RjZCNTcwQjM5NDk4Qjg0AA==</t>
        </is>
      </c>
    </row>
    <row r="149" ht="12.75" customHeight="1">
      <c r="A149" s="2" t="inlineStr">
        <is>
          <t>573145556957</t>
        </is>
      </c>
      <c r="B149" t="inlineStr">
        <is>
          <t>ENVIADO</t>
        </is>
      </c>
      <c r="C149" t="inlineStr">
        <is>
          <t>wamid.HBgMNTczMTQ1NTU2OTU3FQIAERgSNDJCQTQyMjY1ODlFRTM2NkU5AA==</t>
        </is>
      </c>
    </row>
    <row r="150" ht="12.75" customHeight="1">
      <c r="A150" s="2" t="inlineStr">
        <is>
          <t>573202189135</t>
        </is>
      </c>
      <c r="B150" t="inlineStr">
        <is>
          <t>ENVIADO</t>
        </is>
      </c>
      <c r="C150" t="inlineStr">
        <is>
          <t>wamid.HBgMNTczMjAyMTg5MTM1FQIAERgSNzkzOUJGRTc1RTYxMUM0MUMxAA==</t>
        </is>
      </c>
    </row>
    <row r="151" ht="12.75" customHeight="1">
      <c r="A151" s="2" t="inlineStr">
        <is>
          <t>573228036084</t>
        </is>
      </c>
      <c r="B151" t="inlineStr">
        <is>
          <t>ENVIADO</t>
        </is>
      </c>
      <c r="C151" t="inlineStr">
        <is>
          <t>wamid.HBgMNTczMjI4MDM2MDg0FQIAERgSMDVERDI4MTcwRUY3MDIzODg5AA==</t>
        </is>
      </c>
    </row>
    <row r="152" ht="12.75" customHeight="1">
      <c r="A152" s="2" t="inlineStr">
        <is>
          <t>573123135277</t>
        </is>
      </c>
      <c r="B152" t="inlineStr">
        <is>
          <t>ENVIADO</t>
        </is>
      </c>
      <c r="C152" t="inlineStr">
        <is>
          <t>wamid.HBgMNTczMTIzMTM1Mjc3FQIAERgSMEI1RTA2RkEyQzY0OUNCMTI0AA==</t>
        </is>
      </c>
    </row>
    <row r="153" ht="12.75" customHeight="1">
      <c r="A153" s="2" t="inlineStr">
        <is>
          <t>573046625115</t>
        </is>
      </c>
      <c r="B153" t="inlineStr">
        <is>
          <t>ENVIADO</t>
        </is>
      </c>
      <c r="C153" t="inlineStr">
        <is>
          <t>wamid.HBgMNTczMDQ2NjI1MTE1FQIAERgSQ0QzQzE3NjJCNzk5Q0NDMUNGAA==</t>
        </is>
      </c>
    </row>
    <row r="154" ht="12.75" customHeight="1">
      <c r="A154" s="2" t="inlineStr">
        <is>
          <t>573116110325</t>
        </is>
      </c>
      <c r="B154" t="inlineStr">
        <is>
          <t>ENVIADO</t>
        </is>
      </c>
      <c r="C154" t="inlineStr">
        <is>
          <t>wamid.HBgMNTczMTE2MTEwMzI1FQIAERgSQUM3REVERTZBNDRERjU2M0M1AA==</t>
        </is>
      </c>
    </row>
    <row r="155" ht="12.75" customHeight="1">
      <c r="A155" s="2" t="inlineStr">
        <is>
          <t>573016222403</t>
        </is>
      </c>
      <c r="B155" t="inlineStr">
        <is>
          <t>ENVIADO</t>
        </is>
      </c>
      <c r="C155" t="inlineStr">
        <is>
          <t>wamid.HBgMNTczMDE2MjIyNDAzFQIAERgSQzY3MjhEQkExMkNFNEIzMjI3AA==</t>
        </is>
      </c>
    </row>
    <row r="156" ht="12.75" customHeight="1">
      <c r="A156" s="2" t="inlineStr">
        <is>
          <t>573212316843</t>
        </is>
      </c>
      <c r="B156" t="inlineStr">
        <is>
          <t>ENVIADO</t>
        </is>
      </c>
      <c r="C156" t="inlineStr">
        <is>
          <t>wamid.HBgMNTczMjEyMzE2ODQzFQIAERgSOTk5MzAyQkU0OUQxQzRCQTAzAA==</t>
        </is>
      </c>
    </row>
    <row r="157" ht="12.75" customHeight="1">
      <c r="A157" s="2" t="inlineStr">
        <is>
          <t>573202481187</t>
        </is>
      </c>
      <c r="B157" t="inlineStr">
        <is>
          <t>ENVIADO</t>
        </is>
      </c>
      <c r="C157" t="inlineStr">
        <is>
          <t>wamid.HBgMNTczMjAyNDgxMTg3FQIAERgSMEMzQUNGMzYwMTEwNEU5ODFEAA==</t>
        </is>
      </c>
    </row>
    <row r="158" ht="12.75" customHeight="1">
      <c r="A158" s="2" t="inlineStr">
        <is>
          <t>573126820002</t>
        </is>
      </c>
      <c r="B158" t="inlineStr">
        <is>
          <t>ENVIADO</t>
        </is>
      </c>
      <c r="C158" t="inlineStr">
        <is>
          <t>wamid.HBgMNTczMTI2ODIwMDAyFQIAERgSMzdDMDFERDhCQjU1NjFEQzhFAA==</t>
        </is>
      </c>
    </row>
    <row r="159" ht="12.75" customHeight="1">
      <c r="A159" s="2" t="inlineStr">
        <is>
          <t>573122387538</t>
        </is>
      </c>
      <c r="B159" t="inlineStr">
        <is>
          <t>ENVIADO</t>
        </is>
      </c>
      <c r="C159" t="inlineStr">
        <is>
          <t>wamid.HBgMNTczMTIyMzg3NTM4FQIAERgSRDNBMkI3QTNBQjlEN0RFNkE4AA==</t>
        </is>
      </c>
    </row>
    <row r="160" ht="12.75" customHeight="1">
      <c r="A160" s="2" t="inlineStr">
        <is>
          <t>573023083733</t>
        </is>
      </c>
      <c r="B160" t="inlineStr">
        <is>
          <t>ENVIADO</t>
        </is>
      </c>
      <c r="C160" t="inlineStr">
        <is>
          <t>wamid.HBgMNTczMDIzMDgzNzMzFQIAERgSOTE4NkMyQkQ1MDA1RUFEQURFAA==</t>
        </is>
      </c>
    </row>
    <row r="161" ht="12.75" customHeight="1">
      <c r="A161" s="2" t="inlineStr">
        <is>
          <t>573012778252</t>
        </is>
      </c>
      <c r="B161" t="inlineStr">
        <is>
          <t>ENVIADO</t>
        </is>
      </c>
      <c r="C161" t="inlineStr">
        <is>
          <t>wamid.HBgMNTczMDEyNzc4MjUyFQIAERgSMENCQzU5RENCQTBBMEJCNjQ3AA==</t>
        </is>
      </c>
    </row>
    <row r="162" ht="12.75" customHeight="1">
      <c r="A162" s="2" t="inlineStr">
        <is>
          <t>573153726902</t>
        </is>
      </c>
      <c r="B162" t="inlineStr">
        <is>
          <t>ENVIADO</t>
        </is>
      </c>
      <c r="C162" t="inlineStr">
        <is>
          <t>wamid.HBgMNTczMTUzNzI2OTAyFQIAERgSMkY2RTMzNTA5QTk5MUZDQzM4AA==</t>
        </is>
      </c>
    </row>
    <row r="163" ht="12.75" customHeight="1">
      <c r="A163" s="2" t="inlineStr">
        <is>
          <t>573135085900</t>
        </is>
      </c>
      <c r="B163" t="inlineStr">
        <is>
          <t>ENVIADO</t>
        </is>
      </c>
      <c r="C163" t="inlineStr">
        <is>
          <t>wamid.HBgMNTczMTM1MDg1OTAwFQIAERgSQkE3ODVDNTVFQTNGNEJDMDYxAA==</t>
        </is>
      </c>
    </row>
    <row r="164" ht="12.75" customHeight="1">
      <c r="A164" s="2" t="inlineStr">
        <is>
          <t>573217310848</t>
        </is>
      </c>
      <c r="B164" t="inlineStr">
        <is>
          <t>ENVIADO</t>
        </is>
      </c>
      <c r="C164" t="inlineStr">
        <is>
          <t>wamid.HBgMNTczMjE3MzEwODQ4FQIAERgSMzRENDJFNDdCNDdEQjk3OTYzAA==</t>
        </is>
      </c>
    </row>
    <row r="165" ht="12.75" customHeight="1">
      <c r="A165" s="2" t="inlineStr">
        <is>
          <t>573112869658</t>
        </is>
      </c>
      <c r="B165" t="inlineStr">
        <is>
          <t>ENVIADO</t>
        </is>
      </c>
      <c r="C165" t="inlineStr">
        <is>
          <t>wamid.HBgMNTczMTEyODY5NjU4FQIAERgSQjY0MTE5RDMzNTFGODg3NUYwAA==</t>
        </is>
      </c>
    </row>
    <row r="166" ht="12.75" customHeight="1">
      <c r="A166" s="2" t="inlineStr">
        <is>
          <t>573128251409</t>
        </is>
      </c>
      <c r="B166" t="inlineStr">
        <is>
          <t>ENVIADO</t>
        </is>
      </c>
      <c r="C166" t="inlineStr">
        <is>
          <t>wamid.HBgMNTczMTI4MjUxNDA5FQIAERgSNEY4Q0U2MDUxRTJCQTk5RDQ3AA==</t>
        </is>
      </c>
    </row>
    <row r="167" ht="12.75" customHeight="1">
      <c r="A167" s="2" t="inlineStr">
        <is>
          <t>573223892551</t>
        </is>
      </c>
      <c r="B167" t="inlineStr">
        <is>
          <t>ENVIADO</t>
        </is>
      </c>
      <c r="C167" t="inlineStr">
        <is>
          <t>wamid.HBgMNTczMjIzODkyNTUxFQIAERgSMzM0NzNDMDhGM0VFMDc3NDQyAA==</t>
        </is>
      </c>
    </row>
    <row r="168" ht="12.75" customHeight="1">
      <c r="A168" s="2" t="inlineStr">
        <is>
          <t>573116935679</t>
        </is>
      </c>
      <c r="B168" t="inlineStr">
        <is>
          <t>ENVIADO</t>
        </is>
      </c>
      <c r="C168" t="inlineStr">
        <is>
          <t>wamid.HBgMNTczMTE2OTM1Njc5FQIAERgSRDMwM0YyRDI5NTNBOTg4NDczAA==</t>
        </is>
      </c>
    </row>
    <row r="169" ht="12.75" customHeight="1">
      <c r="A169" s="2" t="inlineStr">
        <is>
          <t>573003703561</t>
        </is>
      </c>
      <c r="B169" t="inlineStr">
        <is>
          <t>ENVIADO</t>
        </is>
      </c>
      <c r="C169" t="inlineStr">
        <is>
          <t>wamid.HBgMNTczMDAzNzAzNTYxFQIAERgSNUVDQjI1OTEyM0U4ODYzMEY4AA==</t>
        </is>
      </c>
    </row>
    <row r="170" ht="12.75" customHeight="1">
      <c r="A170" s="2" t="inlineStr">
        <is>
          <t>573173304010</t>
        </is>
      </c>
      <c r="B170" t="inlineStr">
        <is>
          <t>ENVIADO</t>
        </is>
      </c>
      <c r="C170" t="inlineStr">
        <is>
          <t>wamid.HBgMNTczMTczMzA0MDEwFQIAERgSN0I4RTlGMzNBNzlCMzcwNjI2AA==</t>
        </is>
      </c>
    </row>
    <row r="171" ht="12.75" customHeight="1">
      <c r="A171" s="2" t="inlineStr">
        <is>
          <t>573136257197</t>
        </is>
      </c>
      <c r="B171" t="inlineStr">
        <is>
          <t>ENVIADO</t>
        </is>
      </c>
      <c r="C171" t="inlineStr">
        <is>
          <t>wamid.HBgMNTczMTM2MjU3MTk3FQIAERgSNzdGOTQyRDMxNUM1QjI4MzAwAA==</t>
        </is>
      </c>
    </row>
    <row r="172" ht="12.75" customHeight="1">
      <c r="A172" s="2" t="inlineStr">
        <is>
          <t>573128235824</t>
        </is>
      </c>
      <c r="B172" t="inlineStr">
        <is>
          <t>ENVIADO</t>
        </is>
      </c>
      <c r="C172" t="inlineStr">
        <is>
          <t>wamid.HBgMNTczMTI4MjM1ODI0FQIAERgSN0Y3REMzMzQ0MjI2RTFGREJDAA==</t>
        </is>
      </c>
    </row>
    <row r="173" ht="12.75" customHeight="1">
      <c r="A173" s="2" t="inlineStr">
        <is>
          <t>573022638071</t>
        </is>
      </c>
      <c r="B173" t="inlineStr">
        <is>
          <t>ENVIADO</t>
        </is>
      </c>
      <c r="C173" t="inlineStr">
        <is>
          <t>wamid.HBgMNTczMDIyNjM4MDcxFQIAERgSNkFDNkZCRkZBRDY5RjQ1NjY1AA==</t>
        </is>
      </c>
    </row>
    <row r="174" ht="12.75" customHeight="1">
      <c r="A174" s="2" t="inlineStr">
        <is>
          <t>573147859102</t>
        </is>
      </c>
      <c r="B174" t="inlineStr">
        <is>
          <t>ENVIADO</t>
        </is>
      </c>
      <c r="C174" t="inlineStr">
        <is>
          <t>wamid.HBgMNTczMTQ3ODU5MTAyFQIAERgSOEE1RTc4MDUzMjMxQThEQjU2AA==</t>
        </is>
      </c>
    </row>
    <row r="175" ht="12.75" customHeight="1">
      <c r="A175" s="2" t="inlineStr">
        <is>
          <t>573143543857</t>
        </is>
      </c>
      <c r="B175" t="inlineStr">
        <is>
          <t>ENVIADO</t>
        </is>
      </c>
      <c r="C175" t="inlineStr">
        <is>
          <t>wamid.HBgMNTczMTQzNTQzODU3FQIAERgSRkNCNDdDNEUzRTlEMjlDMEM1AA==</t>
        </is>
      </c>
    </row>
    <row r="176" ht="12.75" customHeight="1">
      <c r="A176" s="2" t="inlineStr">
        <is>
          <t>573116599425</t>
        </is>
      </c>
      <c r="B176" t="inlineStr">
        <is>
          <t>ENVIADO</t>
        </is>
      </c>
      <c r="C176" t="inlineStr">
        <is>
          <t>wamid.HBgMNTczMTE2NTk5NDI1FQIAERgSRDAyQTc0REFBODVFQzM3MzQxAA==</t>
        </is>
      </c>
    </row>
    <row r="177" ht="12.75" customHeight="1">
      <c r="A177" s="2" t="inlineStr">
        <is>
          <t>573215080307</t>
        </is>
      </c>
      <c r="B177" t="inlineStr">
        <is>
          <t>ENVIADO</t>
        </is>
      </c>
      <c r="C177" t="inlineStr">
        <is>
          <t>wamid.HBgMNTczMjE1MDgwMzA3FQIAERgSNDc1NDkyOTgwN0FDNDVFNEI3AA==</t>
        </is>
      </c>
    </row>
    <row r="178" ht="12.75" customHeight="1">
      <c r="A178" s="2" t="inlineStr">
        <is>
          <t>573113625185</t>
        </is>
      </c>
      <c r="B178" t="inlineStr">
        <is>
          <t>ENVIADO</t>
        </is>
      </c>
      <c r="C178" t="inlineStr">
        <is>
          <t>wamid.HBgMNTczMTEzNjI1MTg1FQIAERgSN0I1MUVCQzQ2QzYxRkM4NzA0AA==</t>
        </is>
      </c>
    </row>
    <row r="179" ht="12.75" customHeight="1">
      <c r="A179" s="2" t="inlineStr">
        <is>
          <t>573108963558</t>
        </is>
      </c>
      <c r="B179" t="inlineStr">
        <is>
          <t>ENVIADO</t>
        </is>
      </c>
      <c r="C179" t="inlineStr">
        <is>
          <t>wamid.HBgMNTczMTA4OTYzNTU4FQIAERgSOTIxOTVBN0UxMzNEOTg1OTU1AA==</t>
        </is>
      </c>
    </row>
    <row r="180" ht="12.75" customHeight="1">
      <c r="A180" s="2" t="inlineStr">
        <is>
          <t>573127099490</t>
        </is>
      </c>
      <c r="B180" t="inlineStr">
        <is>
          <t>ENVIADO</t>
        </is>
      </c>
      <c r="C180" t="inlineStr">
        <is>
          <t>wamid.HBgMNTczMTI3MDk5NDkwFQIAERgSODRDMDA2RTFEM0RCNEVGNkUyAA==</t>
        </is>
      </c>
    </row>
    <row r="181" ht="12.75" customHeight="1">
      <c r="A181" s="2" t="inlineStr">
        <is>
          <t>573184867119</t>
        </is>
      </c>
      <c r="B181" t="inlineStr">
        <is>
          <t>ENVIADO</t>
        </is>
      </c>
      <c r="C181" t="inlineStr">
        <is>
          <t>wamid.HBgMNTczMTg0ODY3MTE5FQIAERgSOUMyMzc2Qjk2MDUwQ0RENEJCAA==</t>
        </is>
      </c>
    </row>
    <row r="182" ht="12.75" customHeight="1">
      <c r="A182" s="2" t="inlineStr">
        <is>
          <t>573125533348</t>
        </is>
      </c>
      <c r="B182" t="inlineStr">
        <is>
          <t>ENVIADO</t>
        </is>
      </c>
      <c r="C182" t="inlineStr">
        <is>
          <t>wamid.HBgMNTczMTI1NTMzMzQ4FQIAERgSRUUzRTQ3RDg5OThBOEZGM0RBAA==</t>
        </is>
      </c>
    </row>
    <row r="183" ht="12.75" customHeight="1">
      <c r="A183" s="2" t="inlineStr">
        <is>
          <t>573005364123</t>
        </is>
      </c>
      <c r="B183" t="inlineStr">
        <is>
          <t>ENVIADO</t>
        </is>
      </c>
      <c r="C183" t="inlineStr">
        <is>
          <t>wamid.HBgMNTczMDA1MzY0MTIzFQIAERgSREY3REEzRUREMEUxREI5MkFFAA==</t>
        </is>
      </c>
    </row>
    <row r="184" ht="12.75" customHeight="1">
      <c r="A184" s="2" t="inlineStr">
        <is>
          <t>573207121543</t>
        </is>
      </c>
      <c r="B184" t="inlineStr">
        <is>
          <t>ENVIADO</t>
        </is>
      </c>
      <c r="C184" t="inlineStr">
        <is>
          <t>wamid.HBgMNTczMjA3MTIxNTQzFQIAERgSQjk0NDk1NzU3NDdERDkyRDI3AA==</t>
        </is>
      </c>
    </row>
    <row r="185" ht="12.75" customHeight="1">
      <c r="A185" s="2" t="inlineStr">
        <is>
          <t>573122844504</t>
        </is>
      </c>
      <c r="B185" t="inlineStr">
        <is>
          <t>ENVIADO</t>
        </is>
      </c>
      <c r="C185" t="inlineStr">
        <is>
          <t>wamid.HBgMNTczMTIyODQ0NTA0FQIAERgSQjFGNjBGQ0M1RDgzQjE1NTE2AA==</t>
        </is>
      </c>
    </row>
    <row r="186" ht="12.75" customHeight="1">
      <c r="A186" s="2" t="inlineStr">
        <is>
          <t>573102686629</t>
        </is>
      </c>
      <c r="B186" t="inlineStr">
        <is>
          <t>ENVIADO</t>
        </is>
      </c>
      <c r="C186" t="inlineStr">
        <is>
          <t>wamid.HBgMNTczMTAyNjg2NjI5FQIAERgSQkM2RUFFQkI0OURBN0YzMTlGAA==</t>
        </is>
      </c>
    </row>
    <row r="187" ht="12.75" customHeight="1">
      <c r="A187" s="2" t="inlineStr">
        <is>
          <t>573104476674</t>
        </is>
      </c>
      <c r="B187" t="inlineStr">
        <is>
          <t>ENVIADO</t>
        </is>
      </c>
      <c r="C187" t="inlineStr">
        <is>
          <t>wamid.HBgMNTczMTA0NDc2Njc0FQIAERgSMEM1QUY3MDZDMDc3RUQxQ0JBAA==</t>
        </is>
      </c>
    </row>
    <row r="188" ht="12.75" customHeight="1">
      <c r="A188" s="2" t="inlineStr">
        <is>
          <t>573103943704</t>
        </is>
      </c>
      <c r="B188" t="inlineStr">
        <is>
          <t>ENVIADO</t>
        </is>
      </c>
      <c r="C188" t="inlineStr">
        <is>
          <t>wamid.HBgMNTczMTAzOTQzNzA0FQIAERgSMTVCRUU0NkQzNUUzREREOUUzAA==</t>
        </is>
      </c>
    </row>
    <row r="189" ht="12.75" customHeight="1">
      <c r="A189" s="2" t="inlineStr">
        <is>
          <t>573106178555</t>
        </is>
      </c>
      <c r="B189" t="inlineStr">
        <is>
          <t>ENVIADO</t>
        </is>
      </c>
      <c r="C189" t="inlineStr">
        <is>
          <t>wamid.HBgMNTczMTA2MTc4NTU1FQIAERgSMDYzMjVGODMwREYwMjM1MTQwAA==</t>
        </is>
      </c>
    </row>
    <row r="190" ht="12.75" customHeight="1">
      <c r="A190" s="2" t="inlineStr">
        <is>
          <t>573042924303</t>
        </is>
      </c>
      <c r="B190" t="inlineStr">
        <is>
          <t>ENVIADO</t>
        </is>
      </c>
      <c r="C190" t="inlineStr">
        <is>
          <t>wamid.HBgMNTczMDQyOTI0MzAzFQIAERgSRjVBQkJDMTc5Q0NGNjBFMDVBAA==</t>
        </is>
      </c>
    </row>
    <row r="191" ht="12.75" customHeight="1">
      <c r="A191" s="2" t="inlineStr">
        <is>
          <t>573044332440</t>
        </is>
      </c>
      <c r="B191" t="inlineStr">
        <is>
          <t>ENVIADO</t>
        </is>
      </c>
      <c r="C191" t="inlineStr">
        <is>
          <t>wamid.HBgMNTczMDQ0MzMyNDQwFQIAERgSOTg2QTk1REE3NTIyQzA2NTRFAA==</t>
        </is>
      </c>
    </row>
    <row r="192" ht="12.75" customHeight="1">
      <c r="A192" s="2" t="inlineStr">
        <is>
          <t>573024038971</t>
        </is>
      </c>
      <c r="B192" t="inlineStr">
        <is>
          <t>ENVIADO</t>
        </is>
      </c>
      <c r="C192" t="inlineStr">
        <is>
          <t>wamid.HBgMNTczMDI0MDM4OTcxFQIAERgSREJEMjhBQkI4NDUzMjREQTA0AA==</t>
        </is>
      </c>
    </row>
    <row r="193" ht="12.75" customHeight="1">
      <c r="A193" s="2" t="inlineStr">
        <is>
          <t>573184628861</t>
        </is>
      </c>
      <c r="B193" t="inlineStr">
        <is>
          <t>ENVIADO</t>
        </is>
      </c>
      <c r="C193" t="inlineStr">
        <is>
          <t>wamid.HBgMNTczMTg0NjI4ODYxFQIAERgSMEM5MjQzMThENzAwOUFFRDFBAA==</t>
        </is>
      </c>
    </row>
    <row r="194" ht="12.75" customHeight="1">
      <c r="A194" s="2" t="inlineStr">
        <is>
          <t>573135303762</t>
        </is>
      </c>
      <c r="B194" t="inlineStr">
        <is>
          <t>ENVIADO</t>
        </is>
      </c>
      <c r="C194" t="inlineStr">
        <is>
          <t>wamid.HBgMNTczMTM1MzAzNzYyFQIAERgSQTYwNzRCRkUxNDk4NkE5NkRFAA==</t>
        </is>
      </c>
    </row>
    <row r="195" ht="12.75" customHeight="1">
      <c r="A195" s="2" t="inlineStr">
        <is>
          <t>573175487967</t>
        </is>
      </c>
      <c r="B195" t="inlineStr">
        <is>
          <t>ENVIADO</t>
        </is>
      </c>
      <c r="C195" t="inlineStr">
        <is>
          <t>wamid.HBgMNTczMTc1NDg3OTY3FQIAERgSQjM0NTBEQTA2MDY1NTJENkQ3AA==</t>
        </is>
      </c>
    </row>
    <row r="196" ht="12.75" customHeight="1">
      <c r="A196" s="2" t="inlineStr">
        <is>
          <t>573183745166</t>
        </is>
      </c>
      <c r="B196" t="inlineStr">
        <is>
          <t>ENVIADO</t>
        </is>
      </c>
      <c r="C196" t="inlineStr">
        <is>
          <t>wamid.HBgMNTczMTgzNzQ1MTY2FQIAERgSQ0FGNDM1MUU5REVGNjQ0RDQ5AA==</t>
        </is>
      </c>
    </row>
    <row r="197" ht="12.75" customHeight="1">
      <c r="A197" s="2" t="inlineStr">
        <is>
          <t>573225873189</t>
        </is>
      </c>
      <c r="B197" t="inlineStr">
        <is>
          <t>ENVIADO</t>
        </is>
      </c>
      <c r="C197" t="inlineStr">
        <is>
          <t>wamid.HBgMNTczMjI1ODczMTg5FQIAERgSM0ExQ0M5NEJBMDZBNzQyMkY2AA==</t>
        </is>
      </c>
    </row>
    <row r="198" ht="12.75" customHeight="1">
      <c r="A198" s="2" t="inlineStr">
        <is>
          <t>573103847016</t>
        </is>
      </c>
      <c r="B198" t="inlineStr">
        <is>
          <t>ENVIADO</t>
        </is>
      </c>
      <c r="C198" t="inlineStr">
        <is>
          <t>wamid.HBgMNTczMTAzODQ3MDE2FQIAERgSMDkyNzdFOEYwQzMwRTkyREMyAA==</t>
        </is>
      </c>
    </row>
    <row r="199" ht="12.75" customHeight="1">
      <c r="A199" s="2" t="inlineStr">
        <is>
          <t>573106507571</t>
        </is>
      </c>
      <c r="B199" t="inlineStr">
        <is>
          <t>ENVIADO</t>
        </is>
      </c>
      <c r="C199" t="inlineStr">
        <is>
          <t>wamid.HBgMNTczMTA2NTA3NTcxFQIAERgSNEFERUFEQzk2MTExQ0MwNkY2AA==</t>
        </is>
      </c>
    </row>
    <row r="200" ht="12.75" customHeight="1">
      <c r="A200" s="2" t="inlineStr">
        <is>
          <t>573184984886</t>
        </is>
      </c>
      <c r="B200" t="inlineStr">
        <is>
          <t>ENVIADO</t>
        </is>
      </c>
      <c r="C200" t="inlineStr">
        <is>
          <t>wamid.HBgMNTczMTg0OTg0ODg2FQIAERgSQ0FDNTBBRjIzOUJBOTMzQjZGAA==</t>
        </is>
      </c>
    </row>
    <row r="201" ht="12.75" customHeight="1">
      <c r="A201" s="2" t="inlineStr">
        <is>
          <t>573126202888</t>
        </is>
      </c>
      <c r="B201" t="inlineStr">
        <is>
          <t>ENVIADO</t>
        </is>
      </c>
      <c r="C201" t="inlineStr">
        <is>
          <t>wamid.HBgMNTczMTI2MjAyODg4FQIAERgSMEFCRDREREIwOUQ1QkMyMzhCAA==</t>
        </is>
      </c>
    </row>
    <row r="202" ht="12.75" customHeight="1">
      <c r="A202" s="2" t="inlineStr">
        <is>
          <t>573015363611</t>
        </is>
      </c>
      <c r="B202" t="inlineStr">
        <is>
          <t>ENVIADO</t>
        </is>
      </c>
      <c r="C202" t="inlineStr">
        <is>
          <t>wamid.HBgMNTczMDE1MzYzNjExFQIAERgSNkFGNkQ0NzMwMTlCQTkyODM3AA==</t>
        </is>
      </c>
    </row>
    <row r="203" ht="12.75" customHeight="1">
      <c r="A203" s="2" t="inlineStr">
        <is>
          <t>573003447792</t>
        </is>
      </c>
      <c r="B203" t="inlineStr">
        <is>
          <t>ENVIADO</t>
        </is>
      </c>
      <c r="C203" t="inlineStr">
        <is>
          <t>wamid.HBgMNTczMDAzNDQ3NzkyFQIAERgSMzEyNkRBNkZGODJENzE4Q0EzAA==</t>
        </is>
      </c>
    </row>
    <row r="204" ht="12.75" customHeight="1">
      <c r="A204" s="2" t="inlineStr">
        <is>
          <t>573112315012</t>
        </is>
      </c>
      <c r="B204" t="inlineStr">
        <is>
          <t>ENVIADO</t>
        </is>
      </c>
      <c r="C204" t="inlineStr">
        <is>
          <t>wamid.HBgMNTczMTEyMzE1MDEyFQIAERgSMTdEQzg1ODZDMTg0Njg5QjlFAA==</t>
        </is>
      </c>
    </row>
    <row r="205" ht="12.75" customHeight="1">
      <c r="A205" s="2" t="inlineStr">
        <is>
          <t>573184688352</t>
        </is>
      </c>
      <c r="B205" t="inlineStr">
        <is>
          <t>ENVIADO</t>
        </is>
      </c>
      <c r="C205" t="inlineStr">
        <is>
          <t>wamid.HBgMNTczMTg0Njg4MzUyFQIAERgSRjRDMDhCMjI2Q0ZEQTBBMjE2AA==</t>
        </is>
      </c>
    </row>
    <row r="206" ht="12.75" customHeight="1">
      <c r="A206" s="2" t="inlineStr">
        <is>
          <t>573104636636</t>
        </is>
      </c>
      <c r="B206" t="inlineStr">
        <is>
          <t>ENVIADO</t>
        </is>
      </c>
      <c r="C206" t="inlineStr">
        <is>
          <t>wamid.HBgMNTczMTA0NjM2NjM2FQIAERgSMDVGREJFNEQzOTQzQkY0M0EzAA==</t>
        </is>
      </c>
    </row>
    <row r="207" ht="12.75" customHeight="1">
      <c r="A207" s="2" t="inlineStr">
        <is>
          <t>573042030983</t>
        </is>
      </c>
      <c r="B207" t="inlineStr">
        <is>
          <t>ENVIADO</t>
        </is>
      </c>
      <c r="C207" t="inlineStr">
        <is>
          <t>wamid.HBgMNTczMDQyMDMwOTgzFQIAERgSMDE1RkY0NjI1RkEyQ0U4QjVGAA==</t>
        </is>
      </c>
    </row>
    <row r="208" ht="12.75" customHeight="1">
      <c r="A208" s="2" t="inlineStr">
        <is>
          <t>573013620435</t>
        </is>
      </c>
      <c r="B208" t="inlineStr">
        <is>
          <t>ENVIADO</t>
        </is>
      </c>
      <c r="C208" t="inlineStr">
        <is>
          <t>wamid.HBgMNTczMDEzNjIwNDM1FQIAERgSQzQ0RjU1QUU0NDREMTU4NDM5AA==</t>
        </is>
      </c>
    </row>
    <row r="209" ht="12.75" customHeight="1">
      <c r="A209" s="2" t="inlineStr">
        <is>
          <t>573016267996</t>
        </is>
      </c>
      <c r="B209" t="inlineStr">
        <is>
          <t>ENVIADO</t>
        </is>
      </c>
      <c r="C209" t="inlineStr">
        <is>
          <t>wamid.HBgMNTczMDE2MjY3OTk2FQIAERgSMzNEMTNDRDkxNzY2NzM2NUNCAA==</t>
        </is>
      </c>
    </row>
    <row r="210" ht="12.75" customHeight="1">
      <c r="A210" s="2" t="inlineStr">
        <is>
          <t>573104283458</t>
        </is>
      </c>
      <c r="B210" t="inlineStr">
        <is>
          <t>ENVIADO</t>
        </is>
      </c>
      <c r="C210" t="inlineStr">
        <is>
          <t>wamid.HBgMNTczMTA0MjgzNDU4FQIAERgSOTFERTc1MTQ0MzQ1QkYxNDA2AA==</t>
        </is>
      </c>
    </row>
    <row r="211" ht="12.75" customHeight="1">
      <c r="A211" s="2" t="inlineStr">
        <is>
          <t>584243586061</t>
        </is>
      </c>
      <c r="B211" t="inlineStr">
        <is>
          <t>ENVIADO</t>
        </is>
      </c>
      <c r="C211" t="inlineStr">
        <is>
          <t>wamid.HBgMNTg0MjQzNTg2MDYxFQIAERgSRDFBMkE2ODhDNjc4MjVBMDRCAA==</t>
        </is>
      </c>
    </row>
    <row r="212" ht="12.75" customHeight="1">
      <c r="A212" s="2" t="inlineStr">
        <is>
          <t>573118242339</t>
        </is>
      </c>
      <c r="B212" t="inlineStr">
        <is>
          <t>ENVIADO</t>
        </is>
      </c>
      <c r="C212" t="inlineStr">
        <is>
          <t>wamid.HBgMNTczMTE4MjQyMzM5FQIAERgSOTIyNUFENDY5RjlCODZBQkM3AA==</t>
        </is>
      </c>
    </row>
    <row r="213" ht="12.75" customHeight="1">
      <c r="A213" s="2" t="inlineStr">
        <is>
          <t>573105657671</t>
        </is>
      </c>
      <c r="B213" t="inlineStr">
        <is>
          <t>ENVIADO</t>
        </is>
      </c>
      <c r="C213" t="inlineStr">
        <is>
          <t>wamid.HBgMNTczMTA1NjU3NjcxFQIAERgSMTU5NjBERDdEQkJFNUE1QzdDAA==</t>
        </is>
      </c>
    </row>
    <row r="214" ht="12.75" customHeight="1">
      <c r="A214" s="2" t="inlineStr">
        <is>
          <t>573145008540</t>
        </is>
      </c>
      <c r="B214" t="inlineStr">
        <is>
          <t>ENVIADO</t>
        </is>
      </c>
      <c r="C214" t="inlineStr">
        <is>
          <t>wamid.HBgMNTczMTQ1MDA4NTQwFQIAERgSRDU0RkZCMTMyOURDMzMyMDk4AA==</t>
        </is>
      </c>
    </row>
    <row r="215" ht="12.75" customHeight="1">
      <c r="A215" s="2" t="inlineStr">
        <is>
          <t>573212511280</t>
        </is>
      </c>
      <c r="B215" t="inlineStr">
        <is>
          <t>ENVIADO</t>
        </is>
      </c>
      <c r="C215" t="inlineStr">
        <is>
          <t>wamid.HBgMNTczMjEyNTExMjgwFQIAERgSRUVDNEU0QjkzNEQ5MEI2NjBCAA==</t>
        </is>
      </c>
    </row>
    <row r="216" ht="12.75" customHeight="1">
      <c r="A216" s="2" t="inlineStr">
        <is>
          <t>573117578815</t>
        </is>
      </c>
      <c r="B216" t="inlineStr">
        <is>
          <t>ENVIADO</t>
        </is>
      </c>
      <c r="C216" t="inlineStr">
        <is>
          <t>wamid.HBgMNTczMTE3NTc4ODE1FQIAERgSNkUwQTZDMkQ5MjFERDc5RDhFAA==</t>
        </is>
      </c>
    </row>
    <row r="217" ht="12.75" customHeight="1">
      <c r="A217" s="2" t="inlineStr">
        <is>
          <t>573132331584</t>
        </is>
      </c>
      <c r="B217" t="inlineStr">
        <is>
          <t>ENVIADO</t>
        </is>
      </c>
      <c r="C217" t="inlineStr">
        <is>
          <t>wamid.HBgMNTczMTMyMzMxNTg0FQIAERgSQjZBRTJBMjFCNjQ4MzM2RkZEAA==</t>
        </is>
      </c>
    </row>
    <row r="218" ht="12.75" customHeight="1">
      <c r="A218" s="2" t="inlineStr">
        <is>
          <t>573125427964</t>
        </is>
      </c>
      <c r="B218" t="inlineStr">
        <is>
          <t>ENVIADO</t>
        </is>
      </c>
      <c r="C218" t="inlineStr">
        <is>
          <t>wamid.HBgMNTczMTI1NDI3OTY0FQIAERgSNzMzNDgxNDc5QTk2REE5OURBAA==</t>
        </is>
      </c>
    </row>
    <row r="219" ht="12.75" customHeight="1">
      <c r="A219" s="2" t="inlineStr">
        <is>
          <t>573154603102</t>
        </is>
      </c>
      <c r="B219" t="inlineStr">
        <is>
          <t>ENVIADO</t>
        </is>
      </c>
      <c r="C219" t="inlineStr">
        <is>
          <t>wamid.HBgMNTczMTU0NjAzMTAyFQIAERgSMTEwMjMxRDc5REEzMzJCNTdBAA==</t>
        </is>
      </c>
    </row>
    <row r="220" ht="12.75" customHeight="1">
      <c r="A220" s="2" t="inlineStr">
        <is>
          <t>573157094350</t>
        </is>
      </c>
      <c r="B220" t="inlineStr">
        <is>
          <t>ENVIADO</t>
        </is>
      </c>
      <c r="C220" t="inlineStr">
        <is>
          <t>wamid.HBgMNTczMTU3MDk0MzUwFQIAERgSQzQ2OEI4QkU4MUY4RjYyMTlDAA==</t>
        </is>
      </c>
    </row>
    <row r="221" ht="12.75" customHeight="1">
      <c r="A221" s="2" t="inlineStr">
        <is>
          <t>573137322927</t>
        </is>
      </c>
      <c r="B221" t="inlineStr">
        <is>
          <t>ENVIADO</t>
        </is>
      </c>
      <c r="C221" t="inlineStr">
        <is>
          <t>wamid.HBgMNTczMTM3MzIyOTI3FQIAERgSMUQwOTVCMEE1MDlBNDIzMTA0AA==</t>
        </is>
      </c>
    </row>
    <row r="222" ht="12.75" customHeight="1">
      <c r="A222" s="2" t="inlineStr">
        <is>
          <t>573046677996</t>
        </is>
      </c>
      <c r="B222" t="inlineStr">
        <is>
          <t>ENVIADO</t>
        </is>
      </c>
      <c r="C222" t="inlineStr">
        <is>
          <t>wamid.HBgMNTczMDQ2Njc3OTk2FQIAERgSQ0RFRDZEMUY5NTRFNThCRkRCAA==</t>
        </is>
      </c>
    </row>
    <row r="223" ht="12.75" customHeight="1">
      <c r="A223" s="2" t="inlineStr">
        <is>
          <t>573122961204</t>
        </is>
      </c>
      <c r="B223" t="inlineStr">
        <is>
          <t>ENVIADO</t>
        </is>
      </c>
      <c r="C223" t="inlineStr">
        <is>
          <t>wamid.HBgMNTczMTIyOTYxMjA0FQIAERgSNEZDOENGOTlGN0RERTdBOUUyAA==</t>
        </is>
      </c>
    </row>
    <row r="224" ht="12.75" customHeight="1">
      <c r="A224" s="2" t="inlineStr">
        <is>
          <t>573115392574</t>
        </is>
      </c>
      <c r="B224" t="inlineStr">
        <is>
          <t>ENVIADO</t>
        </is>
      </c>
      <c r="C224" t="inlineStr">
        <is>
          <t>wamid.HBgMNTczMTE1MzkyNTc0FQIAERgSMkZGNUMwQTFGOUZBQTMxMzQ5AA==</t>
        </is>
      </c>
    </row>
    <row r="225" ht="12.75" customHeight="1">
      <c r="A225" s="2" t="inlineStr">
        <is>
          <t>573112563489</t>
        </is>
      </c>
      <c r="B225" t="inlineStr">
        <is>
          <t>ENVIADO</t>
        </is>
      </c>
      <c r="C225" t="inlineStr">
        <is>
          <t>wamid.HBgMNTczMTEyNTYzNDg5FQIAERgSOEUyNzZEMkMyMTEyMUIxMTdCAA==</t>
        </is>
      </c>
    </row>
    <row r="226" ht="12.75" customHeight="1">
      <c r="A226" s="2" t="inlineStr">
        <is>
          <t>573104267751</t>
        </is>
      </c>
      <c r="B226" t="inlineStr">
        <is>
          <t>ENVIADO</t>
        </is>
      </c>
      <c r="C226" t="inlineStr">
        <is>
          <t>wamid.HBgMNTczMTA0MjY3NzUxFQIAERgSMUI1QTYzQUIzRjFFNzI1RUEwAA==</t>
        </is>
      </c>
    </row>
    <row r="227" ht="12.75" customHeight="1">
      <c r="A227" s="2" t="inlineStr">
        <is>
          <t>573104232562</t>
        </is>
      </c>
      <c r="B227" t="inlineStr">
        <is>
          <t>ENVIADO</t>
        </is>
      </c>
      <c r="C227" t="inlineStr">
        <is>
          <t>wamid.HBgMNTczMTA0MjMyNTYyFQIAERgSN0E2OTgyMjE1RjEzRTI5QTlBAA==</t>
        </is>
      </c>
    </row>
    <row r="228" ht="12.75" customHeight="1">
      <c r="A228" s="2" t="inlineStr">
        <is>
          <t>573229326269</t>
        </is>
      </c>
      <c r="B228" t="inlineStr">
        <is>
          <t>ENVIADO</t>
        </is>
      </c>
      <c r="C228" t="inlineStr">
        <is>
          <t>wamid.HBgMNTczMjI5MzI2MjY5FQIAERgSQThBNjIwQTU5OTI1RTlDMEZGAA==</t>
        </is>
      </c>
    </row>
    <row r="229" ht="12.75" customHeight="1">
      <c r="A229" s="2" t="inlineStr">
        <is>
          <t>573137948670</t>
        </is>
      </c>
      <c r="B229" t="inlineStr">
        <is>
          <t>ENVIADO</t>
        </is>
      </c>
      <c r="C229" t="inlineStr">
        <is>
          <t>wamid.HBgMNTczMTM3OTQ4NjcwFQIAERgSRjEwOTE0QTM1NUU1ODhDODEyAA==</t>
        </is>
      </c>
    </row>
    <row r="230" ht="12.75" customHeight="1">
      <c r="A230" s="2" t="inlineStr">
        <is>
          <t>573104915496</t>
        </is>
      </c>
      <c r="B230" t="inlineStr">
        <is>
          <t>ENVIADO</t>
        </is>
      </c>
      <c r="C230" t="inlineStr">
        <is>
          <t>wamid.HBgMNTczMTA0OTE1NDk2FQIAERgSM0NGNTA2OTY1NTAxODJDNDY0AA==</t>
        </is>
      </c>
    </row>
    <row r="231" ht="12.75" customHeight="1">
      <c r="A231" s="2" t="inlineStr">
        <is>
          <t>573054328264</t>
        </is>
      </c>
      <c r="B231" t="inlineStr">
        <is>
          <t>ENVIADO</t>
        </is>
      </c>
      <c r="C231" t="inlineStr">
        <is>
          <t>wamid.HBgMNTczMDU0MzI4MjY0FQIAERgSMDI5MDZBMjJFNkMzMDkwNDBGAA==</t>
        </is>
      </c>
    </row>
    <row r="232" ht="12.75" customHeight="1">
      <c r="A232" s="2" t="inlineStr">
        <is>
          <t>573134868876</t>
        </is>
      </c>
      <c r="B232" t="inlineStr">
        <is>
          <t>ENVIADO</t>
        </is>
      </c>
      <c r="C232" t="inlineStr">
        <is>
          <t>wamid.HBgMNTczMTM0ODY4ODc2FQIAERgSOThGRDlFQzU3QTYwRUM1MURCAA==</t>
        </is>
      </c>
    </row>
    <row r="233" ht="12.75" customHeight="1">
      <c r="A233" s="2" t="inlineStr">
        <is>
          <t>573227634689</t>
        </is>
      </c>
      <c r="B233" t="inlineStr">
        <is>
          <t>ENVIADO</t>
        </is>
      </c>
      <c r="C233" t="inlineStr">
        <is>
          <t>wamid.HBgMNTczMjI3NjM0Njg5FQIAERgSQ0QyRThGMjE5MEUwOUZCRTBEAA==</t>
        </is>
      </c>
    </row>
    <row r="234" ht="12.75" customHeight="1">
      <c r="A234" s="2" t="inlineStr">
        <is>
          <t>573146481448</t>
        </is>
      </c>
      <c r="B234" t="inlineStr">
        <is>
          <t>ENVIADO</t>
        </is>
      </c>
      <c r="C234" t="inlineStr">
        <is>
          <t>wamid.HBgMNTczMTQ2NDgxNDQ4FQIAERgSNDVDQjdDNkZGQkVBQ0E3RjY0AA==</t>
        </is>
      </c>
    </row>
    <row r="235" ht="12.75" customHeight="1">
      <c r="A235" s="2" t="inlineStr">
        <is>
          <t>573187665491</t>
        </is>
      </c>
      <c r="B235" t="inlineStr">
        <is>
          <t>ENVIADO</t>
        </is>
      </c>
      <c r="C235" t="inlineStr">
        <is>
          <t>wamid.HBgMNTczMTg3NjY1NDkxFQIAERgSRUFERkRBNUExQ0VBQkI3NUU1AA==</t>
        </is>
      </c>
    </row>
    <row r="236" ht="12.75" customHeight="1">
      <c r="A236" s="2" t="inlineStr">
        <is>
          <t>573115663671</t>
        </is>
      </c>
      <c r="B236" t="inlineStr">
        <is>
          <t>ENVIADO</t>
        </is>
      </c>
      <c r="C236" t="inlineStr">
        <is>
          <t>wamid.HBgMNTczMTE1NjYzNjcxFQIAERgSQzhCMTY2RjQ4NThFNzQzMDhEAA==</t>
        </is>
      </c>
    </row>
    <row r="237" ht="12.75" customHeight="1">
      <c r="A237" s="2" t="inlineStr">
        <is>
          <t>573102894834</t>
        </is>
      </c>
      <c r="B237" t="inlineStr">
        <is>
          <t>ENVIADO</t>
        </is>
      </c>
      <c r="C237" t="inlineStr">
        <is>
          <t>wamid.HBgMNTczMTAyODk0ODM0FQIAERgSQTFEOTYyREM4QjQ5Qzc1M0REAA==</t>
        </is>
      </c>
    </row>
    <row r="238" ht="12.75" customHeight="1">
      <c r="A238" s="2" t="inlineStr">
        <is>
          <t>573146821541</t>
        </is>
      </c>
      <c r="B238" t="inlineStr">
        <is>
          <t>ENVIADO</t>
        </is>
      </c>
      <c r="C238" t="inlineStr">
        <is>
          <t>wamid.HBgMNTczMTQ2ODIxNTQxFQIAERgSNUYyRDU0ODk5Qjg5RkMwREJDAA==</t>
        </is>
      </c>
    </row>
    <row r="239" ht="12.75" customHeight="1">
      <c r="A239" s="2" t="inlineStr">
        <is>
          <t>573138824170</t>
        </is>
      </c>
      <c r="B239" t="inlineStr">
        <is>
          <t>ENVIADO</t>
        </is>
      </c>
      <c r="C239" t="inlineStr">
        <is>
          <t>wamid.HBgMNTczMTM4ODI0MTcwFQIAERgSNDIzRTMwNzRFNzA4NzNCRUY5AA==</t>
        </is>
      </c>
    </row>
    <row r="240" ht="12.75" customHeight="1">
      <c r="A240" s="2" t="inlineStr">
        <is>
          <t>573028478570</t>
        </is>
      </c>
      <c r="B240" t="inlineStr">
        <is>
          <t>ENVIADO</t>
        </is>
      </c>
      <c r="C240" t="inlineStr">
        <is>
          <t>wamid.HBgMNTczMDI4NDc4NTcwFQIAERgSMTdDRjQ1QTcyRTEwRkIzN0NFAA==</t>
        </is>
      </c>
    </row>
    <row r="241" ht="12.75" customHeight="1">
      <c r="A241" s="2" t="inlineStr">
        <is>
          <t>573502369641</t>
        </is>
      </c>
      <c r="B241" t="inlineStr">
        <is>
          <t>ENVIADO</t>
        </is>
      </c>
      <c r="C241" t="inlineStr">
        <is>
          <t>wamid.HBgMNTczNTAyMzY5NjQxFQIAERgSMzM2M0QyMEI5MzM0M0JEQUQyAA==</t>
        </is>
      </c>
    </row>
    <row r="242" ht="12.75" customHeight="1">
      <c r="A242" s="2" t="inlineStr">
        <is>
          <t>573162765726</t>
        </is>
      </c>
      <c r="B242" t="inlineStr">
        <is>
          <t>ENVIADO</t>
        </is>
      </c>
      <c r="C242" t="inlineStr">
        <is>
          <t>wamid.HBgMNTczMTYyNzY1NzI2FQIAERgSQkM5RTIyMUVCODJENzkzRUZGAA==</t>
        </is>
      </c>
    </row>
    <row r="243" ht="12.75" customHeight="1">
      <c r="A243" s="2" t="inlineStr">
        <is>
          <t>573022869176</t>
        </is>
      </c>
      <c r="B243" t="inlineStr">
        <is>
          <t>ENVIADO</t>
        </is>
      </c>
      <c r="C243" t="inlineStr">
        <is>
          <t>wamid.HBgMNTczMDIyODY5MTc2FQIAERgSRjFFOENCMjE1QzMxN0M4MDgxAA==</t>
        </is>
      </c>
    </row>
    <row r="244" ht="12.75" customHeight="1">
      <c r="A244" s="2" t="inlineStr">
        <is>
          <t>573164177478</t>
        </is>
      </c>
      <c r="B244" t="inlineStr">
        <is>
          <t>ENVIADO</t>
        </is>
      </c>
      <c r="C244" t="inlineStr">
        <is>
          <t>wamid.HBgMNTczMTY0MTc3NDc4FQIAERgSM0EzRTAyNkIwODdDRkM2RkYwAA==</t>
        </is>
      </c>
    </row>
    <row r="245" ht="12.75" customHeight="1">
      <c r="A245" s="2" t="inlineStr">
        <is>
          <t>573189824641</t>
        </is>
      </c>
      <c r="B245" t="inlineStr">
        <is>
          <t>ENVIADO</t>
        </is>
      </c>
      <c r="C245" t="inlineStr">
        <is>
          <t>wamid.HBgMNTczMTg5ODI0NjQxFQIAERgSODNBRDRFQjBCQ0U4MDJENDYwAA==</t>
        </is>
      </c>
    </row>
    <row r="246" ht="12.75" customHeight="1">
      <c r="A246" s="2" t="inlineStr">
        <is>
          <t>573124689209</t>
        </is>
      </c>
      <c r="B246" t="inlineStr">
        <is>
          <t>ENVIADO</t>
        </is>
      </c>
      <c r="C246" t="inlineStr">
        <is>
          <t>wamid.HBgMNTczMTI0Njg5MjA5FQIAERgSMTQ1M0ZDQzQ3ODNENUQ0NjdGAA==</t>
        </is>
      </c>
    </row>
    <row r="247" ht="12.75" customHeight="1">
      <c r="A247" s="2" t="inlineStr">
        <is>
          <t>573118535868</t>
        </is>
      </c>
      <c r="B247" t="inlineStr">
        <is>
          <t>ENVIADO</t>
        </is>
      </c>
      <c r="C247" t="inlineStr">
        <is>
          <t>wamid.HBgMNTczMTE4NTM1ODY4FQIAERgSMkZBOTFEQTA0NThBQjY3QUU5AA==</t>
        </is>
      </c>
    </row>
    <row r="248" ht="12.75" customHeight="1">
      <c r="A248" s="2" t="inlineStr">
        <is>
          <t>573134124415</t>
        </is>
      </c>
      <c r="B248" t="inlineStr">
        <is>
          <t>ENVIADO</t>
        </is>
      </c>
      <c r="C248" t="inlineStr">
        <is>
          <t>wamid.HBgMNTczMTM0MTI0NDE1FQIAERgSRUFEQjQzN0FCOUFCODM4MjBDAA==</t>
        </is>
      </c>
    </row>
    <row r="249" ht="12.75" customHeight="1">
      <c r="A249" s="2" t="inlineStr">
        <is>
          <t>573136026497</t>
        </is>
      </c>
      <c r="B249" t="inlineStr">
        <is>
          <t>ENVIADO</t>
        </is>
      </c>
      <c r="C249" t="inlineStr">
        <is>
          <t>wamid.HBgMNTczMTM2MDI2NDk3FQIAERgSNDA2NjNENTQ1QUQ3MkE0NkE3AA==</t>
        </is>
      </c>
    </row>
    <row r="250" ht="12.75" customHeight="1">
      <c r="A250" s="2" t="inlineStr">
        <is>
          <t>573046362479</t>
        </is>
      </c>
      <c r="B250" t="inlineStr">
        <is>
          <t>ENVIADO</t>
        </is>
      </c>
      <c r="C250" t="inlineStr">
        <is>
          <t>wamid.HBgMNTczMDQ2MzYyNDc5FQIAERgSNzNCQzBCNjc0OTg3NTQ5OTZCAA==</t>
        </is>
      </c>
    </row>
    <row r="251" ht="12.75" customHeight="1">
      <c r="A251" s="2" t="inlineStr">
        <is>
          <t>573115678515</t>
        </is>
      </c>
      <c r="B251" t="inlineStr">
        <is>
          <t>ENVIADO</t>
        </is>
      </c>
      <c r="C251" t="inlineStr">
        <is>
          <t>wamid.HBgMNTczMTE1Njc4NTE1FQIAERgSQjZEQjc5QzZCRDlCNDRGNkFCAA==</t>
        </is>
      </c>
    </row>
    <row r="252" ht="12.75" customHeight="1">
      <c r="A252" s="2" t="inlineStr">
        <is>
          <t>573214754742</t>
        </is>
      </c>
      <c r="B252" t="inlineStr">
        <is>
          <t>ENVIADO</t>
        </is>
      </c>
      <c r="C252" t="inlineStr">
        <is>
          <t>wamid.HBgMNTczMjE0NzU0NzQyFQIAERgSQ0JEM0VGQkE1MDRFNjk5NTY2AA==</t>
        </is>
      </c>
    </row>
    <row r="253" ht="12.75" customHeight="1">
      <c r="A253" s="2" t="inlineStr">
        <is>
          <t>573052488964</t>
        </is>
      </c>
      <c r="B253" t="inlineStr">
        <is>
          <t>ENVIADO</t>
        </is>
      </c>
      <c r="C253" t="inlineStr">
        <is>
          <t>wamid.HBgMNTczMDUyNDg4OTY0FQIAERgSRTA2M0M3RUE4RTk0OUM0QzUwAA==</t>
        </is>
      </c>
    </row>
    <row r="254" ht="12.75" customHeight="1">
      <c r="A254" s="2" t="inlineStr">
        <is>
          <t>573156096691</t>
        </is>
      </c>
      <c r="B254" t="inlineStr">
        <is>
          <t>ENVIADO</t>
        </is>
      </c>
      <c r="C254" t="inlineStr">
        <is>
          <t>wamid.HBgMNTczMTU2MDk2NjkxFQIAERgSNUU4QjA5NUY1OUU4ODhENzY3AA==</t>
        </is>
      </c>
    </row>
    <row r="255" ht="12.75" customHeight="1">
      <c r="A255" s="2" t="inlineStr">
        <is>
          <t>573128701444</t>
        </is>
      </c>
      <c r="B255" t="inlineStr">
        <is>
          <t>ENVIADO</t>
        </is>
      </c>
      <c r="C255" t="inlineStr">
        <is>
          <t>wamid.HBgMNTczMTI4NzAxNDQ0FQIAERgSOUEzQUQ2MUFEODExMzcwNUYyAA==</t>
        </is>
      </c>
    </row>
    <row r="256" ht="12.75" customHeight="1">
      <c r="A256" s="2" t="inlineStr">
        <is>
          <t>573008729544</t>
        </is>
      </c>
      <c r="B256" t="inlineStr">
        <is>
          <t>ENVIADO</t>
        </is>
      </c>
      <c r="C256" t="inlineStr">
        <is>
          <t>wamid.HBgMNTczMDA4NzI5NTQ0FQIAERgSQkMwNjc0NjRBQjBGRDU2RkYyAA==</t>
        </is>
      </c>
    </row>
    <row r="257" ht="12.75" customHeight="1">
      <c r="A257" s="2" t="inlineStr">
        <is>
          <t>573052441349</t>
        </is>
      </c>
      <c r="B257" t="inlineStr">
        <is>
          <t>ENVIADO</t>
        </is>
      </c>
      <c r="C257" t="inlineStr">
        <is>
          <t>wamid.HBgMNTczMDUyNDQxMzQ5FQIAERgSRDE1RTY5M0FFNzFCOUQ0OUJFAA==</t>
        </is>
      </c>
    </row>
    <row r="258" ht="12.75" customHeight="1">
      <c r="A258" s="2" t="inlineStr">
        <is>
          <t>573024360995</t>
        </is>
      </c>
      <c r="B258" t="inlineStr">
        <is>
          <t>ENVIADO</t>
        </is>
      </c>
      <c r="C258" t="inlineStr">
        <is>
          <t>wamid.HBgMNTczMDI0MzYwOTk1FQIAERgSRjAxMDE4Q0E5NDgxRjM4MEY0AA==</t>
        </is>
      </c>
    </row>
    <row r="259" ht="12.75" customHeight="1">
      <c r="A259" s="2" t="inlineStr">
        <is>
          <t>573006592385</t>
        </is>
      </c>
      <c r="B259" t="inlineStr">
        <is>
          <t>ENVIADO</t>
        </is>
      </c>
      <c r="C259" t="inlineStr">
        <is>
          <t>wamid.HBgMNTczMDA2NTkyMzg1FQIAERgSQkM0NkVEQzkzQjkzM0QyODhFAA==</t>
        </is>
      </c>
    </row>
    <row r="260" ht="12.75" customHeight="1">
      <c r="A260" s="2" t="inlineStr">
        <is>
          <t>573007296127</t>
        </is>
      </c>
      <c r="B260" t="inlineStr">
        <is>
          <t>ENVIADO</t>
        </is>
      </c>
      <c r="C260" t="inlineStr">
        <is>
          <t>wamid.HBgMNTczMDA3Mjk2MTI3FQIAERgSMUIzMkY5OTExQTMxNUE3QjRCAA==</t>
        </is>
      </c>
    </row>
    <row r="261" ht="12.75" customHeight="1">
      <c r="A261" s="2" t="inlineStr">
        <is>
          <t>573178437918</t>
        </is>
      </c>
      <c r="B261" t="inlineStr">
        <is>
          <t>ENVIADO</t>
        </is>
      </c>
      <c r="C261" t="inlineStr">
        <is>
          <t>wamid.HBgMNTczMTc4NDM3OTE4FQIAERgSMDE2RjQ2RDRENjg2MEZFMzBFAA==</t>
        </is>
      </c>
    </row>
    <row r="262" ht="12.75" customHeight="1">
      <c r="A262" s="2" t="inlineStr">
        <is>
          <t>573124336326</t>
        </is>
      </c>
      <c r="B262" t="inlineStr">
        <is>
          <t>ENVIADO</t>
        </is>
      </c>
      <c r="C262" t="inlineStr">
        <is>
          <t>wamid.HBgMNTczMTI0MzM2MzI2FQIAERgSMEY4MEYxOERBMUEwQUQ4MTRBAA==</t>
        </is>
      </c>
    </row>
    <row r="263" ht="12.75" customHeight="1">
      <c r="A263" s="2" t="inlineStr">
        <is>
          <t>573166839974</t>
        </is>
      </c>
      <c r="B263" t="inlineStr">
        <is>
          <t>ENVIADO</t>
        </is>
      </c>
      <c r="C263" t="inlineStr">
        <is>
          <t>wamid.HBgMNTczMTY2ODM5OTc0FQIAERgSMTREQUNEOTFENzQzNkU5NDUyAA==</t>
        </is>
      </c>
    </row>
    <row r="264" ht="12.75" customHeight="1">
      <c r="A264" s="2" t="inlineStr">
        <is>
          <t>573177954580</t>
        </is>
      </c>
      <c r="B264" t="inlineStr">
        <is>
          <t>ENVIADO</t>
        </is>
      </c>
      <c r="C264" t="inlineStr">
        <is>
          <t>wamid.HBgMNTczMTc3OTU0NTgwFQIAERgSRTE1RjYwOTg1NjY1MzIwRDE5AA==</t>
        </is>
      </c>
    </row>
    <row r="265" ht="12.75" customHeight="1">
      <c r="A265" s="2" t="inlineStr">
        <is>
          <t>573145332796</t>
        </is>
      </c>
      <c r="B265" t="inlineStr">
        <is>
          <t>ENVIADO</t>
        </is>
      </c>
      <c r="C265" t="inlineStr">
        <is>
          <t>wamid.HBgMNTczMTQ1MzMyNzk2FQIAERgSOTU1QTIyOERFRDlDMEM3OEU3AA==</t>
        </is>
      </c>
    </row>
    <row r="266" ht="12.75" customHeight="1">
      <c r="A266" s="2" t="inlineStr">
        <is>
          <t>573223324256</t>
        </is>
      </c>
      <c r="B266" t="inlineStr">
        <is>
          <t>ENVIADO</t>
        </is>
      </c>
      <c r="C266" t="inlineStr">
        <is>
          <t>wamid.HBgMNTczMjIzMzI0MjU2FQIAERgSNzAyNzJDRjMzQjgwNkVDQTBDAA==</t>
        </is>
      </c>
    </row>
    <row r="267" ht="12.75" customHeight="1">
      <c r="A267" s="2" t="inlineStr">
        <is>
          <t>573163877086</t>
        </is>
      </c>
      <c r="B267" t="inlineStr">
        <is>
          <t>ENVIADO</t>
        </is>
      </c>
      <c r="C267" t="inlineStr">
        <is>
          <t>wamid.HBgMNTczMTYzODc3MDg2FQIAERgSNDdFOTQ1MzdBMzIzMzRBQkIyAA==</t>
        </is>
      </c>
    </row>
    <row r="268" ht="12.75" customHeight="1">
      <c r="A268" s="2" t="inlineStr">
        <is>
          <t>573004077312</t>
        </is>
      </c>
      <c r="B268" t="inlineStr">
        <is>
          <t>ENVIADO</t>
        </is>
      </c>
      <c r="C268" t="inlineStr">
        <is>
          <t>wamid.HBgMNTczMDA0MDc3MzEyFQIAERgSNUI4QTg0NzRGNjI0MjM5Qjg5AA==</t>
        </is>
      </c>
    </row>
    <row r="269" ht="12.75" customHeight="1">
      <c r="A269" s="2" t="inlineStr">
        <is>
          <t>573105911917</t>
        </is>
      </c>
      <c r="B269" t="inlineStr">
        <is>
          <t>ENVIADO</t>
        </is>
      </c>
      <c r="C269" t="inlineStr">
        <is>
          <t>wamid.HBgMNTczMTA1OTExOTE3FQIAERgSMzU1MTVCNEU4ODREOEZCNDA5AA==</t>
        </is>
      </c>
    </row>
    <row r="270" ht="12.75" customHeight="1">
      <c r="A270" s="2" t="inlineStr">
        <is>
          <t>573137783466</t>
        </is>
      </c>
      <c r="B270" t="inlineStr">
        <is>
          <t>ENVIADO</t>
        </is>
      </c>
      <c r="C270" t="inlineStr">
        <is>
          <t>wamid.HBgMNTczMTM3NzgzNDY2FQIAERgSOTA2RUZDRjBBQzJBNjIzRDA3AA==</t>
        </is>
      </c>
    </row>
    <row r="271" ht="12.75" customHeight="1">
      <c r="A271" s="2" t="inlineStr">
        <is>
          <t>573002841385</t>
        </is>
      </c>
      <c r="B271" t="inlineStr">
        <is>
          <t>ENVIADO</t>
        </is>
      </c>
      <c r="C271" t="inlineStr">
        <is>
          <t>wamid.HBgMNTczMDAyODQxMzg1FQIAERgSMjhBM0I4MTMyODQ5QjE5MUE0AA==</t>
        </is>
      </c>
    </row>
    <row r="272" ht="12.75" customHeight="1">
      <c r="A272" s="2" t="inlineStr">
        <is>
          <t>573228705053</t>
        </is>
      </c>
      <c r="B272" t="inlineStr">
        <is>
          <t>ENVIADO</t>
        </is>
      </c>
      <c r="C272" t="inlineStr">
        <is>
          <t>wamid.HBgMNTczMjI4NzA1MDUzFQIAERgSMEY3NkREQjgyQzU3MDQ0QzM0AA==</t>
        </is>
      </c>
    </row>
    <row r="273" ht="12.75" customHeight="1">
      <c r="A273" s="2" t="inlineStr">
        <is>
          <t>573186150728</t>
        </is>
      </c>
      <c r="B273" t="inlineStr">
        <is>
          <t>ENVIADO</t>
        </is>
      </c>
      <c r="C273" t="inlineStr">
        <is>
          <t>wamid.HBgMNTczMTg2MTUwNzI4FQIAERgSQjUzNTY4ODk5NUVCOEMzMjNBAA==</t>
        </is>
      </c>
    </row>
    <row r="274" ht="12.75" customHeight="1">
      <c r="A274" s="2" t="inlineStr">
        <is>
          <t>573243644658</t>
        </is>
      </c>
      <c r="B274" t="inlineStr">
        <is>
          <t>ENVIADO</t>
        </is>
      </c>
      <c r="C274" t="inlineStr">
        <is>
          <t>wamid.HBgMNTczMjQzNjQ0NjU4FQIAERgSODRCQzhFRkQ2MEIxMjQwNzgzAA==</t>
        </is>
      </c>
    </row>
    <row r="275" ht="12.75" customHeight="1">
      <c r="A275" s="2" t="inlineStr">
        <is>
          <t>573007040827</t>
        </is>
      </c>
      <c r="B275" t="inlineStr">
        <is>
          <t>ENVIADO</t>
        </is>
      </c>
      <c r="C275" t="inlineStr">
        <is>
          <t>wamid.HBgMNTczMDA3MDQwODI3FQIAERgSRTM0M0Q5QzYzOTYxNkU2N0IxAA==</t>
        </is>
      </c>
    </row>
    <row r="276" ht="12.75" customHeight="1">
      <c r="A276" s="2" t="inlineStr">
        <is>
          <t>573223741997</t>
        </is>
      </c>
      <c r="B276" t="inlineStr">
        <is>
          <t>ENVIADO</t>
        </is>
      </c>
      <c r="C276" t="inlineStr">
        <is>
          <t>wamid.HBgMNTczMjIzNzQxOTk3FQIAERgSNkMxNDM3QUNCQjE3RkY2NEY2AA==</t>
        </is>
      </c>
    </row>
    <row r="277" ht="12.75" customHeight="1">
      <c r="A277" s="2" t="inlineStr">
        <is>
          <t>573135163807</t>
        </is>
      </c>
      <c r="B277" t="inlineStr">
        <is>
          <t>ENVIADO</t>
        </is>
      </c>
      <c r="C277" t="inlineStr">
        <is>
          <t>wamid.HBgMNTczMTM1MTYzODA3FQIAERgSQzY1RjczNjlDODk0MTgzNTY5AA==</t>
        </is>
      </c>
    </row>
    <row r="278" ht="12.75" customHeight="1">
      <c r="A278" s="2" t="inlineStr">
        <is>
          <t>573212091531</t>
        </is>
      </c>
      <c r="B278" t="inlineStr">
        <is>
          <t>ENVIADO</t>
        </is>
      </c>
      <c r="C278" t="inlineStr">
        <is>
          <t>wamid.HBgMNTczMjEyMDkxNTMxFQIAERgSQTI2RkQ5N0MzNTY0NTU1RkQ4AA==</t>
        </is>
      </c>
    </row>
    <row r="279" ht="12.75" customHeight="1">
      <c r="A279" s="2" t="inlineStr">
        <is>
          <t>573007696133</t>
        </is>
      </c>
      <c r="B279" t="inlineStr">
        <is>
          <t>ENVIADO</t>
        </is>
      </c>
      <c r="C279" t="inlineStr">
        <is>
          <t>wamid.HBgMNTczMDA3Njk2MTMzFQIAERgSRkIwODZDOTlBNzgxRDc1NkJBAA==</t>
        </is>
      </c>
    </row>
    <row r="280" ht="12.75" customHeight="1">
      <c r="A280" s="2" t="inlineStr">
        <is>
          <t>573112856733</t>
        </is>
      </c>
      <c r="B280" t="inlineStr">
        <is>
          <t>ENVIADO</t>
        </is>
      </c>
      <c r="C280" t="inlineStr">
        <is>
          <t>wamid.HBgMNTczMTEyODU2NzMzFQIAERgSNTUwODUyNDRDRTMxNjVGMUUwAA==</t>
        </is>
      </c>
    </row>
    <row r="281" ht="12.75" customHeight="1">
      <c r="A281" s="2" t="inlineStr">
        <is>
          <t>573116102498</t>
        </is>
      </c>
      <c r="B281" t="inlineStr">
        <is>
          <t>ENVIADO</t>
        </is>
      </c>
      <c r="C281" t="inlineStr">
        <is>
          <t>wamid.HBgMNTczMTE2MTAyNDk4FQIAERgSMjdEOTI4Mzg3MEQyMzAwNTQ1AA==</t>
        </is>
      </c>
    </row>
    <row r="282" ht="12.75" customHeight="1">
      <c r="A282" s="2" t="inlineStr">
        <is>
          <t>573126224494</t>
        </is>
      </c>
      <c r="B282" t="inlineStr">
        <is>
          <t>ENVIADO</t>
        </is>
      </c>
      <c r="C282" t="inlineStr">
        <is>
          <t>wamid.HBgMNTczMTI2MjI0NDk0FQIAERgSQkRGRUZDRUQ5Rjk4NUEwQ0RFAA==</t>
        </is>
      </c>
    </row>
    <row r="283" ht="12.75" customHeight="1">
      <c r="A283" s="2" t="inlineStr">
        <is>
          <t>573208003241</t>
        </is>
      </c>
      <c r="B283" t="inlineStr">
        <is>
          <t>ENVIADO</t>
        </is>
      </c>
      <c r="C283" t="inlineStr">
        <is>
          <t>wamid.HBgMNTczMjA4MDAzMjQxFQIAERgSOUQ1MDQzRDczOTlFQUM2RkQ2AA==</t>
        </is>
      </c>
    </row>
    <row r="284" ht="12.75" customHeight="1">
      <c r="A284" s="2" t="inlineStr">
        <is>
          <t>573212182199</t>
        </is>
      </c>
      <c r="B284" t="inlineStr">
        <is>
          <t>ENVIADO</t>
        </is>
      </c>
      <c r="C284" t="inlineStr">
        <is>
          <t>wamid.HBgMNTczMjEyMTgyMTk5FQIAERgSQzk4Rjg1NTQ5OUJFNjlCOUEyAA==</t>
        </is>
      </c>
    </row>
    <row r="285" ht="12.75" customHeight="1">
      <c r="A285" s="2" t="inlineStr">
        <is>
          <t>573187564107</t>
        </is>
      </c>
      <c r="B285" t="inlineStr">
        <is>
          <t>ENVIADO</t>
        </is>
      </c>
      <c r="C285" t="inlineStr">
        <is>
          <t>wamid.HBgMNTczMTg3NTY0MTA3FQIAERgSRjgxMTI0NTQ1Q0UzQjQ1QzUwAA==</t>
        </is>
      </c>
    </row>
    <row r="286" ht="12.75" customHeight="1">
      <c r="A286" s="2" t="inlineStr">
        <is>
          <t>573122391028</t>
        </is>
      </c>
      <c r="B286" t="inlineStr">
        <is>
          <t>ENVIADO</t>
        </is>
      </c>
      <c r="C286" t="inlineStr">
        <is>
          <t>wamid.HBgMNTczMTIyMzkxMDI4FQIAERgSQjJCNDNEMTQzMkE4MzUzQ0MxAA==</t>
        </is>
      </c>
    </row>
    <row r="287" ht="12.75" customHeight="1">
      <c r="A287" s="2" t="inlineStr">
        <is>
          <t>573145495927</t>
        </is>
      </c>
      <c r="B287" t="inlineStr">
        <is>
          <t>ENVIADO</t>
        </is>
      </c>
      <c r="C287" t="inlineStr">
        <is>
          <t>wamid.HBgMNTczMTQ1NDk1OTI3FQIAERgSNUUyRTYwM0QzNEY4NjA5NjhEAA==</t>
        </is>
      </c>
    </row>
    <row r="288" ht="12.75" customHeight="1">
      <c r="A288" s="2" t="inlineStr">
        <is>
          <t>573122066460</t>
        </is>
      </c>
      <c r="B288" t="inlineStr">
        <is>
          <t>ENVIADO</t>
        </is>
      </c>
      <c r="C288" t="inlineStr">
        <is>
          <t>wamid.HBgMNTczMTIyMDY2NDYwFQIAERgSOTg2REI5NkQ1RjUzOTU0MjlFAA==</t>
        </is>
      </c>
    </row>
    <row r="289" ht="12.75" customHeight="1">
      <c r="A289" s="2" t="inlineStr">
        <is>
          <t>573023894128</t>
        </is>
      </c>
      <c r="B289" t="inlineStr">
        <is>
          <t>ENVIADO</t>
        </is>
      </c>
      <c r="C289" t="inlineStr">
        <is>
          <t>wamid.HBgMNTczMDIzODk0MTI4FQIAERgSMENFQ0Y0OTgyMTE5QTM5NkIxAA==</t>
        </is>
      </c>
    </row>
    <row r="290" ht="12.75" customHeight="1">
      <c r="A290" s="2" t="inlineStr">
        <is>
          <t>573133029565</t>
        </is>
      </c>
      <c r="B290" t="inlineStr">
        <is>
          <t>ENVIADO</t>
        </is>
      </c>
      <c r="C290" t="inlineStr">
        <is>
          <t>wamid.HBgMNTczMTMzMDI5NTY1FQIAERgSQTQ5NURDNDExNjM0ODZFOTY1AA==</t>
        </is>
      </c>
    </row>
    <row r="291" ht="12.75" customHeight="1">
      <c r="A291" s="2" t="inlineStr">
        <is>
          <t>573232013341</t>
        </is>
      </c>
      <c r="B291" t="inlineStr">
        <is>
          <t>ENVIADO</t>
        </is>
      </c>
      <c r="C291" t="inlineStr">
        <is>
          <t>wamid.HBgMNTczMjMyMDEzMzQxFQIAERgSNjg0Q0NGRDQzNjk0MzIyNkE5AA==</t>
        </is>
      </c>
    </row>
    <row r="292" ht="12.75" customHeight="1">
      <c r="A292" s="2" t="inlineStr">
        <is>
          <t>573134534142</t>
        </is>
      </c>
      <c r="B292" t="inlineStr">
        <is>
          <t>ENVIADO</t>
        </is>
      </c>
      <c r="C292" t="inlineStr">
        <is>
          <t>wamid.HBgMNTczMTM0NTM0MTQyFQIAERgSQ0U0ODYyOTkwMkRBNEUxM0U0AA==</t>
        </is>
      </c>
    </row>
    <row r="293" ht="12.75" customHeight="1">
      <c r="A293" s="2" t="inlineStr">
        <is>
          <t>573132487618</t>
        </is>
      </c>
      <c r="B293" t="inlineStr">
        <is>
          <t>ENVIADO</t>
        </is>
      </c>
      <c r="C293" t="inlineStr">
        <is>
          <t>wamid.HBgMNTczMTMyNDg3NjE4FQIAERgSRDNERDY4Nzk4NkE0REU3OUNFAA==</t>
        </is>
      </c>
    </row>
    <row r="294" ht="12.75" customHeight="1">
      <c r="A294" s="2" t="inlineStr">
        <is>
          <t>573205394596</t>
        </is>
      </c>
      <c r="B294" t="inlineStr">
        <is>
          <t>ENVIADO</t>
        </is>
      </c>
      <c r="C294" t="inlineStr">
        <is>
          <t>wamid.HBgMNTczMjA1Mzk0NTk2FQIAERgSMjlCNEI2NThFNTA1QTZEQkM1AA==</t>
        </is>
      </c>
    </row>
    <row r="295" ht="12.75" customHeight="1">
      <c r="A295" s="2" t="inlineStr">
        <is>
          <t>573127633262</t>
        </is>
      </c>
      <c r="B295" t="inlineStr">
        <is>
          <t>ENVIADO</t>
        </is>
      </c>
      <c r="C295" t="inlineStr">
        <is>
          <t>wamid.HBgMNTczMTI3NjMzMjYyFQIAERgSMEZBNEM0OEYzNTVERTRFODE2AA==</t>
        </is>
      </c>
    </row>
    <row r="296" ht="12.75" customHeight="1">
      <c r="A296" s="2" t="inlineStr">
        <is>
          <t>573142185841</t>
        </is>
      </c>
      <c r="B296" t="inlineStr">
        <is>
          <t>ENVIADO</t>
        </is>
      </c>
      <c r="C296" t="inlineStr">
        <is>
          <t>wamid.HBgMNTczMTQyMTg1ODQxFQIAERgSQ0ExQkI3RDBGMDczRDU3OTFGAA==</t>
        </is>
      </c>
    </row>
    <row r="297" ht="12.75" customHeight="1">
      <c r="A297" s="2" t="inlineStr">
        <is>
          <t>573017057429</t>
        </is>
      </c>
      <c r="B297" t="inlineStr">
        <is>
          <t>ENVIADO</t>
        </is>
      </c>
      <c r="C297" t="inlineStr">
        <is>
          <t>wamid.HBgMNTczMDE3MDU3NDI5FQIAERgSRTZFRTA0ODA3MzYwQkFFRTY0AA==</t>
        </is>
      </c>
    </row>
    <row r="298" ht="12.75" customHeight="1">
      <c r="A298" s="2" t="inlineStr">
        <is>
          <t>573125697700</t>
        </is>
      </c>
      <c r="B298" t="inlineStr">
        <is>
          <t>ENVIADO</t>
        </is>
      </c>
      <c r="C298" t="inlineStr">
        <is>
          <t>wamid.HBgMNTczMTI1Njk3NzAwFQIAERgSRUQ2NkQ4Rjg5NzVBRDRGRkRFAA==</t>
        </is>
      </c>
    </row>
    <row r="299" ht="12.75" customHeight="1">
      <c r="A299" s="2" t="inlineStr">
        <is>
          <t>573107418522</t>
        </is>
      </c>
      <c r="B299" t="inlineStr">
        <is>
          <t>ENVIADO</t>
        </is>
      </c>
      <c r="C299" t="inlineStr">
        <is>
          <t>wamid.HBgMNTczMTA3NDE4NTIyFQIAERgSQTcyRUI4MkFCNTQ1NTM3MEY0AA==</t>
        </is>
      </c>
    </row>
    <row r="300" ht="12.75" customHeight="1">
      <c r="A300" s="2" t="inlineStr">
        <is>
          <t>573136887567</t>
        </is>
      </c>
      <c r="B300" t="inlineStr">
        <is>
          <t>ENVIADO</t>
        </is>
      </c>
      <c r="C300" t="inlineStr">
        <is>
          <t>wamid.HBgMNTczMTM2ODg3NTY3FQIAERgSOEM2RTlBODE0QzQzN0IzRTcxAA==</t>
        </is>
      </c>
    </row>
    <row r="301" ht="12.75" customHeight="1">
      <c r="A301" s="2" t="inlineStr">
        <is>
          <t>573053164290</t>
        </is>
      </c>
      <c r="B301" t="inlineStr">
        <is>
          <t>ENVIADO</t>
        </is>
      </c>
      <c r="C301" t="inlineStr">
        <is>
          <t>wamid.HBgMNTczMDUzMTY0MjkwFQIAERgSMDc5NjI3ODE5NzM5NTVBRTU5AA==</t>
        </is>
      </c>
    </row>
    <row r="302" ht="12.75" customHeight="1">
      <c r="A302" s="2" t="inlineStr">
        <is>
          <t>573175934047</t>
        </is>
      </c>
      <c r="B302" t="inlineStr">
        <is>
          <t>ENVIADO</t>
        </is>
      </c>
      <c r="C302" t="inlineStr">
        <is>
          <t>wamid.HBgMNTczMTc1OTM0MDQ3FQIAERgSMzY0ODAzODlDOTVDMDVFNTA5AA==</t>
        </is>
      </c>
    </row>
    <row r="303" ht="12.75" customHeight="1">
      <c r="A303" s="2" t="inlineStr">
        <is>
          <t>573102874302</t>
        </is>
      </c>
      <c r="B303" t="inlineStr">
        <is>
          <t>ENVIADO</t>
        </is>
      </c>
      <c r="C303" t="inlineStr">
        <is>
          <t>wamid.HBgMNTczMTAyODc0MzAyFQIAERgSN0UyMjQ3MjZFM0IwNjM4RjdBAA==</t>
        </is>
      </c>
    </row>
    <row r="304" ht="12.75" customHeight="1">
      <c r="A304" s="2" t="inlineStr">
        <is>
          <t>573160954039</t>
        </is>
      </c>
      <c r="B304" t="inlineStr">
        <is>
          <t>ENVIADO</t>
        </is>
      </c>
      <c r="C304" t="inlineStr">
        <is>
          <t>wamid.HBgMNTczMTYwOTU0MDM5FQIAERgSRjE2RkVDQjY4OEQ5N0U4MkZFAA==</t>
        </is>
      </c>
    </row>
    <row r="305" ht="12.75" customHeight="1">
      <c r="A305" s="2" t="inlineStr">
        <is>
          <t>573177552733</t>
        </is>
      </c>
      <c r="B305" t="inlineStr">
        <is>
          <t>ENVIADO</t>
        </is>
      </c>
      <c r="C305" t="inlineStr">
        <is>
          <t>wamid.HBgMNTczMTc3NTUyNzMzFQIAERgSN0JGRUU4MUJFQTA3NEJBMkE2AA==</t>
        </is>
      </c>
    </row>
    <row r="306" ht="12.75" customHeight="1">
      <c r="A306" s="2" t="inlineStr">
        <is>
          <t>573004956670</t>
        </is>
      </c>
      <c r="B306" t="inlineStr">
        <is>
          <t>ENVIADO</t>
        </is>
      </c>
      <c r="C306" t="inlineStr">
        <is>
          <t>wamid.HBgMNTczMDA0OTU2NjcwFQIAERgSMzA1RjQxODIxQ0IwRjAyNkJFAA==</t>
        </is>
      </c>
    </row>
    <row r="307" ht="12.75" customHeight="1">
      <c r="A307" s="2" t="inlineStr">
        <is>
          <t>573217501178</t>
        </is>
      </c>
      <c r="B307" t="inlineStr">
        <is>
          <t>ENVIADO</t>
        </is>
      </c>
      <c r="C307" t="inlineStr">
        <is>
          <t>wamid.HBgMNTczMjE3NTAxMTc4FQIAERgSRTQxRjE1QTBFNUIwNUZGN0JDAA==</t>
        </is>
      </c>
    </row>
    <row r="308" ht="12.75" customHeight="1">
      <c r="A308" s="2" t="inlineStr">
        <is>
          <t>573022629144</t>
        </is>
      </c>
      <c r="B308" t="inlineStr">
        <is>
          <t>ENVIADO</t>
        </is>
      </c>
      <c r="C308" t="inlineStr">
        <is>
          <t>wamid.HBgMNTczMDIyNjI5MTQ0FQIAERgSRkM4Rjc0RDZGRjc1MEQ0MzJCAA==</t>
        </is>
      </c>
    </row>
    <row r="309" ht="12.75" customHeight="1">
      <c r="A309" s="2" t="inlineStr">
        <is>
          <t>573218142056</t>
        </is>
      </c>
      <c r="B309" t="inlineStr">
        <is>
          <t>ENVIADO</t>
        </is>
      </c>
      <c r="C309" t="inlineStr">
        <is>
          <t>wamid.HBgMNTczMjE4MTQyMDU2FQIAERgSMERFMkVBQzlFMjdBMkIxRjg3AA==</t>
        </is>
      </c>
    </row>
    <row r="310" ht="12.75" customHeight="1">
      <c r="A310" s="2" t="inlineStr">
        <is>
          <t>573015628368</t>
        </is>
      </c>
      <c r="B310" t="inlineStr">
        <is>
          <t>ENVIADO</t>
        </is>
      </c>
      <c r="C310" t="inlineStr">
        <is>
          <t>wamid.HBgMNTczMDE1NjI4MzY4FQIAERgSQzdCQzVFRDBFQUQzODI4Mzc1AA==</t>
        </is>
      </c>
    </row>
    <row r="311" ht="12.75" customHeight="1">
      <c r="A311" s="2" t="inlineStr">
        <is>
          <t>573207176556</t>
        </is>
      </c>
      <c r="B311" t="inlineStr">
        <is>
          <t>ENVIADO</t>
        </is>
      </c>
      <c r="C311" t="inlineStr">
        <is>
          <t>wamid.HBgMNTczMjA3MTc2NTU2FQIAERgSMTgyODY2RTdEMTMwQ0I2QkE3AA==</t>
        </is>
      </c>
    </row>
    <row r="312" ht="12.75" customHeight="1">
      <c r="A312" s="2" t="inlineStr">
        <is>
          <t>573217191894</t>
        </is>
      </c>
      <c r="B312" t="inlineStr">
        <is>
          <t>ENVIADO</t>
        </is>
      </c>
      <c r="C312" t="inlineStr">
        <is>
          <t>wamid.HBgMNTczMjE3MTkxODk0FQIAERgSMkNEM0VBMTJCMjk2MjFGOTVCAA==</t>
        </is>
      </c>
    </row>
    <row r="313" ht="12.75" customHeight="1">
      <c r="A313" s="2" t="inlineStr">
        <is>
          <t>573158016338</t>
        </is>
      </c>
      <c r="B313" t="inlineStr">
        <is>
          <t>ENVIADO</t>
        </is>
      </c>
      <c r="C313" t="inlineStr">
        <is>
          <t>wamid.HBgMNTczMTU4MDE2MzM4FQIAERgSNEE0MjlBMEE4RTlFM0U2ODQxAA==</t>
        </is>
      </c>
    </row>
    <row r="314" ht="12.75" customHeight="1">
      <c r="A314" s="2" t="inlineStr">
        <is>
          <t>573245428299</t>
        </is>
      </c>
      <c r="B314" t="inlineStr">
        <is>
          <t>ENVIADO</t>
        </is>
      </c>
      <c r="C314" t="inlineStr">
        <is>
          <t>wamid.HBgMNTczMjQ1NDI4Mjk5FQIAERgSQkQxRDYxQjgwOTEwRTIwN0RDAA==</t>
        </is>
      </c>
    </row>
    <row r="315" ht="12.75" customHeight="1">
      <c r="A315" s="2" t="inlineStr">
        <is>
          <t>573192468274</t>
        </is>
      </c>
      <c r="B315" t="inlineStr">
        <is>
          <t>ENVIADO</t>
        </is>
      </c>
      <c r="C315" t="inlineStr">
        <is>
          <t>wamid.HBgMNTczMTkyNDY4Mjc0FQIAERgSQkQyOUFERDk3RkNGNDkyMjFBAA==</t>
        </is>
      </c>
    </row>
    <row r="316" ht="12.75" customHeight="1">
      <c r="A316" s="2" t="inlineStr">
        <is>
          <t>573207993475</t>
        </is>
      </c>
      <c r="B316" t="inlineStr">
        <is>
          <t>ENVIADO</t>
        </is>
      </c>
      <c r="C316" t="inlineStr">
        <is>
          <t>wamid.HBgMNTczMjA3OTkzNDc1FQIAERgSOTEyOTY2MEExNjYxMzk5QzY1AA==</t>
        </is>
      </c>
    </row>
    <row r="317" ht="12.75" customHeight="1">
      <c r="A317" s="2" t="inlineStr">
        <is>
          <t>573159936621</t>
        </is>
      </c>
      <c r="B317" t="inlineStr">
        <is>
          <t>ENVIADO</t>
        </is>
      </c>
      <c r="C317" t="inlineStr">
        <is>
          <t>wamid.HBgMNTczMTU5OTM2NjIxFQIAERgSQTUwNEQ2QTBGNUE5RjRGRjIwAA==</t>
        </is>
      </c>
    </row>
    <row r="318" ht="12.75" customHeight="1">
      <c r="A318" s="2" t="inlineStr">
        <is>
          <t>573012723473</t>
        </is>
      </c>
      <c r="B318" t="inlineStr">
        <is>
          <t>ENVIADO</t>
        </is>
      </c>
      <c r="C318" t="inlineStr">
        <is>
          <t>wamid.HBgMNTczMDEyNzIzNDczFQIAERgSRDczRENFQzlDQjY1RTFFNDAwAA==</t>
        </is>
      </c>
    </row>
    <row r="319" ht="12.75" customHeight="1">
      <c r="A319" s="2" t="inlineStr">
        <is>
          <t>573015814988</t>
        </is>
      </c>
      <c r="B319" t="inlineStr">
        <is>
          <t>ENVIADO</t>
        </is>
      </c>
      <c r="C319" t="inlineStr">
        <is>
          <t>wamid.HBgMNTczMDE1ODE0OTg4FQIAERgSNjdBOURFQjY3OUVEQjdFRjJFAA==</t>
        </is>
      </c>
    </row>
    <row r="320" ht="12.75" customHeight="1">
      <c r="A320" s="2" t="inlineStr">
        <is>
          <t>573243010338</t>
        </is>
      </c>
      <c r="B320" t="inlineStr">
        <is>
          <t>ENVIADO</t>
        </is>
      </c>
      <c r="C320" t="inlineStr">
        <is>
          <t>wamid.HBgMNTczMjQzMDEwMzM4FQIAERgSMkUxMUVCRkQyOTRBRUI2RDZFAA==</t>
        </is>
      </c>
    </row>
    <row r="321" ht="12.75" customHeight="1">
      <c r="A321" s="2" t="inlineStr">
        <is>
          <t>573162425585</t>
        </is>
      </c>
      <c r="B321" t="inlineStr">
        <is>
          <t>ENVIADO</t>
        </is>
      </c>
      <c r="C321" t="inlineStr">
        <is>
          <t>wamid.HBgMNTczMTYyNDI1NTg1FQIAERgSOUE3MjBCN0I2QjU4NUE5MDZCAA==</t>
        </is>
      </c>
    </row>
    <row r="322" ht="12.75" customHeight="1">
      <c r="A322" s="2" t="inlineStr">
        <is>
          <t>573226839747</t>
        </is>
      </c>
      <c r="B322" t="inlineStr">
        <is>
          <t>ENVIADO</t>
        </is>
      </c>
      <c r="C322" t="inlineStr">
        <is>
          <t>wamid.HBgMNTczMjI2ODM5NzQ3FQIAERgSNzg3MzE1NkY4NzRGQTM0RUREAA==</t>
        </is>
      </c>
    </row>
    <row r="323" ht="12.75" customHeight="1">
      <c r="A323" s="2" t="inlineStr">
        <is>
          <t>573107387467</t>
        </is>
      </c>
      <c r="B323" t="inlineStr">
        <is>
          <t>ENVIADO</t>
        </is>
      </c>
      <c r="C323" t="inlineStr">
        <is>
          <t>wamid.HBgMNTczMTA3Mzg3NDY3FQIAERgSQjdBNjk0RTgwQTdFOUY4RUMzAA==</t>
        </is>
      </c>
    </row>
    <row r="324" ht="12.75" customHeight="1">
      <c r="A324" s="2" t="inlineStr">
        <is>
          <t>573046747365</t>
        </is>
      </c>
      <c r="B324" t="inlineStr">
        <is>
          <t>ENVIADO</t>
        </is>
      </c>
      <c r="C324" t="inlineStr">
        <is>
          <t>wamid.HBgMNTczMDQ2NzQ3MzY1FQIAERgSRjRDM0Q4OTgzMzExNjUwMTdGAA==</t>
        </is>
      </c>
    </row>
    <row r="325" ht="12.75" customHeight="1">
      <c r="A325" s="2" t="inlineStr">
        <is>
          <t>573243799879</t>
        </is>
      </c>
      <c r="B325" t="inlineStr">
        <is>
          <t>ENVIADO</t>
        </is>
      </c>
      <c r="C325" t="inlineStr">
        <is>
          <t>wamid.HBgMNTczMjQzNzk5ODc5FQIAERgSMEU4QjcwMjY5RTA4OUI2MDcyAA==</t>
        </is>
      </c>
    </row>
    <row r="326" ht="12.75" customHeight="1">
      <c r="A326" s="2" t="inlineStr">
        <is>
          <t>573204441099</t>
        </is>
      </c>
      <c r="B326" t="inlineStr">
        <is>
          <t>ENVIADO</t>
        </is>
      </c>
      <c r="C326" t="inlineStr">
        <is>
          <t>wamid.HBgMNTczMjA0NDQxMDk5FQIAERgSRDY0MEFGRjdBRjFEREI5NjMxAA==</t>
        </is>
      </c>
    </row>
    <row r="327" ht="12.75" customHeight="1">
      <c r="A327" s="2" t="inlineStr">
        <is>
          <t>573207966852</t>
        </is>
      </c>
      <c r="B327" t="inlineStr">
        <is>
          <t>ENVIADO</t>
        </is>
      </c>
      <c r="C327" t="inlineStr">
        <is>
          <t>wamid.HBgMNTczMjA3OTY2ODUyFQIAERgSMDFBNzQwRkMzMDdDRUY1MzkzAA==</t>
        </is>
      </c>
    </row>
    <row r="328" ht="12.75" customHeight="1">
      <c r="A328" s="2" t="inlineStr">
        <is>
          <t>573014824517</t>
        </is>
      </c>
      <c r="B328" t="inlineStr">
        <is>
          <t>ENVIADO</t>
        </is>
      </c>
      <c r="C328" t="inlineStr">
        <is>
          <t>wamid.HBgMNTczMDE0ODI0NTE3FQIAERgSQjNCOUFDNEM4MjlFNDUxRjFFAA==</t>
        </is>
      </c>
    </row>
    <row r="329" ht="12.75" customHeight="1">
      <c r="A329" s="2" t="inlineStr">
        <is>
          <t>573106811694</t>
        </is>
      </c>
      <c r="B329" t="inlineStr">
        <is>
          <t>ENVIADO</t>
        </is>
      </c>
      <c r="C329" t="inlineStr">
        <is>
          <t>wamid.HBgMNTczMTA2ODExNjk0FQIAERgSM0YyRTYxRUJENkM1MTRCQzUxAA==</t>
        </is>
      </c>
    </row>
    <row r="330" ht="12.75" customHeight="1">
      <c r="A330" s="2" t="inlineStr">
        <is>
          <t>573106120961</t>
        </is>
      </c>
      <c r="B330" t="inlineStr">
        <is>
          <t>ENVIADO</t>
        </is>
      </c>
      <c r="C330" t="inlineStr">
        <is>
          <t>wamid.HBgMNTczMTA2MTIwOTYxFQIAERgSQ0Q1NzcwMEFFMUM0QzEwNzEyAA==</t>
        </is>
      </c>
    </row>
    <row r="331" ht="12.75" customHeight="1">
      <c r="A331" s="2" t="inlineStr">
        <is>
          <t>573128248643</t>
        </is>
      </c>
      <c r="B331" t="inlineStr">
        <is>
          <t>ENVIADO</t>
        </is>
      </c>
      <c r="C331" t="inlineStr">
        <is>
          <t>wamid.HBgMNTczMTI4MjQ4NjQzFQIAERgSREQ3NkNCODMyRjEyRjQ5NEUyAA==</t>
        </is>
      </c>
    </row>
    <row r="332" ht="12.75" customHeight="1">
      <c r="A332" s="2" t="inlineStr">
        <is>
          <t>573105180523</t>
        </is>
      </c>
      <c r="B332" t="inlineStr">
        <is>
          <t>ENVIADO</t>
        </is>
      </c>
      <c r="C332" t="inlineStr">
        <is>
          <t>wamid.HBgMNTczMTA1MTgwNTIzFQIAERgSN0EzNEU2NEYwNDJDNjUzOUEyAA==</t>
        </is>
      </c>
    </row>
    <row r="333" ht="12.75" customHeight="1">
      <c r="A333" s="2" t="inlineStr">
        <is>
          <t>573175587623</t>
        </is>
      </c>
      <c r="B333" t="inlineStr">
        <is>
          <t>ENVIADO</t>
        </is>
      </c>
      <c r="C333" t="inlineStr">
        <is>
          <t>wamid.HBgMNTczMTc1NTg3NjIzFQIAERgSMEM1NTJDNUQ1Qzk3MUY1NjY2AA==</t>
        </is>
      </c>
    </row>
    <row r="334" ht="12.75" customHeight="1">
      <c r="A334" s="2" t="inlineStr">
        <is>
          <t>573226392703</t>
        </is>
      </c>
      <c r="B334" t="inlineStr">
        <is>
          <t>ENVIADO</t>
        </is>
      </c>
      <c r="C334" t="inlineStr">
        <is>
          <t>wamid.HBgMNTczMjI2MzkyNzAzFQIAERgSOTExNjE5NzFDQ0MxMzhFQzQ0AA==</t>
        </is>
      </c>
    </row>
    <row r="335" ht="12.75" customHeight="1">
      <c r="A335" s="2" t="inlineStr">
        <is>
          <t>573202972644</t>
        </is>
      </c>
      <c r="B335" t="inlineStr">
        <is>
          <t>ENVIADO</t>
        </is>
      </c>
      <c r="C335" t="inlineStr">
        <is>
          <t>wamid.HBgMNTczMjAyOTcyNjQ0FQIAERgSQUZCMzlEOUZCOEQwQTE5NjRDAA==</t>
        </is>
      </c>
    </row>
    <row r="336" ht="12.75" customHeight="1">
      <c r="A336" s="2" t="inlineStr">
        <is>
          <t>573123450856</t>
        </is>
      </c>
      <c r="B336" t="inlineStr">
        <is>
          <t>ENVIADO</t>
        </is>
      </c>
      <c r="C336" t="inlineStr">
        <is>
          <t>wamid.HBgMNTczMTIzNDUwODU2FQIAERgSQUM1OURBODFDMzQxQjU0ODFEAA==</t>
        </is>
      </c>
    </row>
    <row r="337" ht="12.75" customHeight="1">
      <c r="A337" s="2" t="inlineStr">
        <is>
          <t>573013726668</t>
        </is>
      </c>
      <c r="B337" t="inlineStr">
        <is>
          <t>ENVIADO</t>
        </is>
      </c>
      <c r="C337" t="inlineStr">
        <is>
          <t>wamid.HBgMNTczMDEzNzI2NjY4FQIAERgSQUUxQzY4QUFDODBCNjE0RUJFAA==</t>
        </is>
      </c>
    </row>
    <row r="338" ht="12.75" customHeight="1">
      <c r="A338" s="2" t="inlineStr">
        <is>
          <t>573124051937</t>
        </is>
      </c>
      <c r="B338" t="inlineStr">
        <is>
          <t>ENVIADO</t>
        </is>
      </c>
      <c r="C338" t="inlineStr">
        <is>
          <t>wamid.HBgMNTczMTI0MDUxOTM3FQIAERgSNzBENUFBODI4REE1NkMwQjc2AA==</t>
        </is>
      </c>
    </row>
    <row r="339" ht="12.75" customHeight="1">
      <c r="A339" s="2" t="inlineStr">
        <is>
          <t>573045771718</t>
        </is>
      </c>
      <c r="B339" t="inlineStr">
        <is>
          <t>ENVIADO</t>
        </is>
      </c>
      <c r="C339" t="inlineStr">
        <is>
          <t>wamid.HBgMNTczMDQ1NzcxNzE4FQIAERgSOTcwRkFFMUM1RDIxQjlBODgzAA==</t>
        </is>
      </c>
    </row>
    <row r="340" ht="12.75" customHeight="1">
      <c r="A340" s="2" t="inlineStr">
        <is>
          <t>573228137284</t>
        </is>
      </c>
      <c r="B340" t="inlineStr">
        <is>
          <t>ENVIADO</t>
        </is>
      </c>
      <c r="C340" t="inlineStr">
        <is>
          <t>wamid.HBgMNTczMjI4MTM3Mjg0FQIAERgSM0FFRUNDOUFCMkRGQjAxRUE3AA==</t>
        </is>
      </c>
    </row>
    <row r="341" ht="12.75" customHeight="1">
      <c r="A341" s="2" t="inlineStr">
        <is>
          <t>573107647007</t>
        </is>
      </c>
      <c r="B341" t="inlineStr">
        <is>
          <t>ENVIADO</t>
        </is>
      </c>
      <c r="C341" t="inlineStr">
        <is>
          <t>wamid.HBgMNTczMTA3NjQ3MDA3FQIAERgSNjJBRjgxQUVGQkNCMjJCOUNCAA==</t>
        </is>
      </c>
    </row>
    <row r="342" ht="12.75" customHeight="1">
      <c r="A342" s="2" t="inlineStr">
        <is>
          <t>573012816668</t>
        </is>
      </c>
      <c r="B342" t="inlineStr">
        <is>
          <t>ENVIADO</t>
        </is>
      </c>
      <c r="C342" t="inlineStr">
        <is>
          <t>wamid.HBgMNTczMDEyODE2NjY4FQIAERgSN0MyMzQ2OUE5Q0I1QkUxQUQ0AA==</t>
        </is>
      </c>
    </row>
    <row r="343" ht="12.75" customHeight="1">
      <c r="A343" s="2" t="inlineStr">
        <is>
          <t>573217195471</t>
        </is>
      </c>
      <c r="B343" t="inlineStr">
        <is>
          <t>ENVIADO</t>
        </is>
      </c>
      <c r="C343" t="inlineStr">
        <is>
          <t>wamid.HBgMNTczMjE3MTk1NDcxFQIAERgSNjZFNTQ1NEY2QzUzMDVBMUM1AA==</t>
        </is>
      </c>
    </row>
    <row r="344" ht="12.75" customHeight="1">
      <c r="A344" s="2" t="inlineStr">
        <is>
          <t>573128730376</t>
        </is>
      </c>
      <c r="B344" t="inlineStr">
        <is>
          <t>ENVIADO</t>
        </is>
      </c>
      <c r="C344" t="inlineStr">
        <is>
          <t>wamid.HBgMNTczMTI4NzMwMzc2FQIAERgSMzM5RUFGNEUzRkIxMkM1MjY0AA==</t>
        </is>
      </c>
    </row>
    <row r="345" ht="12.75" customHeight="1">
      <c r="A345" s="2" t="inlineStr">
        <is>
          <t>573012017650</t>
        </is>
      </c>
      <c r="B345" t="inlineStr">
        <is>
          <t>ENVIADO</t>
        </is>
      </c>
      <c r="C345" t="inlineStr">
        <is>
          <t>wamid.HBgMNTczMDEyMDE3NjUwFQIAERgSRTA2RDUwQTA5NTQ0NDExMDc1AA==</t>
        </is>
      </c>
    </row>
    <row r="346" ht="12.75" customHeight="1">
      <c r="A346" s="2" t="inlineStr">
        <is>
          <t>573152566888</t>
        </is>
      </c>
      <c r="B346" t="inlineStr">
        <is>
          <t>ENVIADO</t>
        </is>
      </c>
      <c r="C346" t="inlineStr">
        <is>
          <t>wamid.HBgMNTczMTUyNTY2ODg4FQIAERgSMEQwMTgyQjY0OTIwNzUyNTYyAA==</t>
        </is>
      </c>
    </row>
    <row r="347" ht="12.75" customHeight="1">
      <c r="A347" s="2" t="inlineStr">
        <is>
          <t>573003061011</t>
        </is>
      </c>
      <c r="B347" t="inlineStr">
        <is>
          <t>ENVIADO</t>
        </is>
      </c>
      <c r="C347" t="inlineStr">
        <is>
          <t>wamid.HBgMNTczMDAzMDYxMDExFQIAERgSQ0RDNzc3OTBBREJFRTUwNjk4AA==</t>
        </is>
      </c>
    </row>
    <row r="348" ht="12.75" customHeight="1">
      <c r="A348" s="2" t="inlineStr">
        <is>
          <t>573155863099</t>
        </is>
      </c>
      <c r="B348" t="inlineStr">
        <is>
          <t>ENVIADO</t>
        </is>
      </c>
      <c r="C348" t="inlineStr">
        <is>
          <t>wamid.HBgMNTczMTU1ODYzMDk5FQIAERgSQkIwQzNENDlEMzMwQjQyRUY4AA==</t>
        </is>
      </c>
    </row>
    <row r="349" ht="12.75" customHeight="1">
      <c r="A349" s="2" t="inlineStr">
        <is>
          <t>573143803469</t>
        </is>
      </c>
      <c r="B349" t="inlineStr">
        <is>
          <t>ENVIADO</t>
        </is>
      </c>
      <c r="C349" t="inlineStr">
        <is>
          <t>wamid.HBgMNTczMTQzODAzNDY5FQIAERgSMkM4MjE5ODAyM0NFNEJCNzlEAA==</t>
        </is>
      </c>
    </row>
    <row r="350" ht="12.75" customHeight="1">
      <c r="A350" s="2" t="inlineStr">
        <is>
          <t>573180772125</t>
        </is>
      </c>
      <c r="B350" t="inlineStr">
        <is>
          <t>ENVIADO</t>
        </is>
      </c>
      <c r="C350" t="inlineStr">
        <is>
          <t>wamid.HBgMNTczMTgwNzcyMTI1FQIAERgSNDcwNkE1Qzg1QjgzRTk1QzI2AA==</t>
        </is>
      </c>
    </row>
    <row r="351" ht="12.75" customHeight="1">
      <c r="A351" s="2" t="inlineStr">
        <is>
          <t>573117783127</t>
        </is>
      </c>
      <c r="B351" t="inlineStr">
        <is>
          <t>ENVIADO</t>
        </is>
      </c>
      <c r="C351" t="inlineStr">
        <is>
          <t>wamid.HBgMNTczMTE3NzgzMTI3FQIAERgSRTQ3QTAzN0Y3Njg5RjFBQjdEAA==</t>
        </is>
      </c>
    </row>
    <row r="352" ht="12.75" customHeight="1">
      <c r="A352" s="2" t="inlineStr">
        <is>
          <t>573227583428</t>
        </is>
      </c>
      <c r="B352" t="inlineStr">
        <is>
          <t>ENVIADO</t>
        </is>
      </c>
      <c r="C352" t="inlineStr">
        <is>
          <t>wamid.HBgMNTczMjI3NTgzNDI4FQIAERgSMzMzMjRCNzIwMjhBMTc5N0FGAA==</t>
        </is>
      </c>
    </row>
    <row r="353" ht="12.75" customHeight="1">
      <c r="A353" s="2" t="inlineStr">
        <is>
          <t>573133652016</t>
        </is>
      </c>
      <c r="B353" t="inlineStr">
        <is>
          <t>ENVIADO</t>
        </is>
      </c>
      <c r="C353" t="inlineStr">
        <is>
          <t>wamid.HBgMNTczMTMzNjUyMDE2FQIAERgSQjdCQTY0RkYxOTlDNDk1NzFBAA==</t>
        </is>
      </c>
    </row>
    <row r="354" ht="12.75" customHeight="1">
      <c r="A354" s="2" t="inlineStr">
        <is>
          <t>573116875155</t>
        </is>
      </c>
      <c r="B354" t="inlineStr">
        <is>
          <t>ENVIADO</t>
        </is>
      </c>
      <c r="C354" t="inlineStr">
        <is>
          <t>wamid.HBgMNTczMTE2ODc1MTU1FQIAERgSQjEyRTIxQ0UzODQxRjZCRjI2AA==</t>
        </is>
      </c>
    </row>
    <row r="355" ht="12.75" customHeight="1">
      <c r="A355" s="2" t="inlineStr">
        <is>
          <t>573105513962</t>
        </is>
      </c>
      <c r="B355" t="inlineStr">
        <is>
          <t>ENVIADO</t>
        </is>
      </c>
      <c r="C355" t="inlineStr">
        <is>
          <t>wamid.HBgMNTczMTA1NTEzOTYyFQIAERgSMkVBM0I5RDZGNDg3NDk4NzMxAA==</t>
        </is>
      </c>
    </row>
    <row r="356" ht="12.75" customHeight="1">
      <c r="A356" s="2" t="inlineStr">
        <is>
          <t>573022247684</t>
        </is>
      </c>
      <c r="B356" t="inlineStr">
        <is>
          <t>ENVIADO</t>
        </is>
      </c>
      <c r="C356" t="inlineStr">
        <is>
          <t>wamid.HBgMNTczMDIyMjQ3Njg0FQIAERgSODI1NTk0MDk3RjBENTYyMEJEAA==</t>
        </is>
      </c>
    </row>
    <row r="357" ht="12.75" customHeight="1">
      <c r="A357" s="2" t="inlineStr">
        <is>
          <t>573222233540</t>
        </is>
      </c>
      <c r="B357" t="inlineStr">
        <is>
          <t>ENVIADO</t>
        </is>
      </c>
      <c r="C357" t="inlineStr">
        <is>
          <t>wamid.HBgMNTczMjIyMjMzNTQwFQIAERgSMkEzNzY0MzdDRkMxRUI1Rjc1AA==</t>
        </is>
      </c>
    </row>
    <row r="358" ht="12.75" customHeight="1">
      <c r="A358" s="2" t="inlineStr">
        <is>
          <t>573114178407</t>
        </is>
      </c>
      <c r="B358" t="inlineStr">
        <is>
          <t>ENVIADO</t>
        </is>
      </c>
      <c r="C358" t="inlineStr">
        <is>
          <t>wamid.HBgMNTczMTE0MTc4NDA3FQIAERgSOTEzMkFBMEZEQzAxQTI0N0JEAA==</t>
        </is>
      </c>
    </row>
    <row r="359" ht="12.75" customHeight="1">
      <c r="A359" s="2" t="inlineStr">
        <is>
          <t>573025438012</t>
        </is>
      </c>
      <c r="B359" t="inlineStr">
        <is>
          <t>ENVIADO</t>
        </is>
      </c>
      <c r="C359" t="inlineStr">
        <is>
          <t>wamid.HBgMNTczMDI1NDM4MDEyFQIAERgSNEExOUM1RDNGQTVGOTBFNzlEAA==</t>
        </is>
      </c>
    </row>
    <row r="360" ht="12.75" customHeight="1">
      <c r="A360" s="2" t="inlineStr">
        <is>
          <t>573013266932</t>
        </is>
      </c>
      <c r="B360" t="inlineStr">
        <is>
          <t>ENVIADO</t>
        </is>
      </c>
      <c r="C360" t="inlineStr">
        <is>
          <t>wamid.HBgMNTczMDEzMjY2OTMyFQIAERgSQzk1Qjg2M0VEQTFEMDU0OEU0AA==</t>
        </is>
      </c>
    </row>
    <row r="361" ht="12.75" customHeight="1">
      <c r="A361" s="2" t="inlineStr">
        <is>
          <t>573212049112</t>
        </is>
      </c>
      <c r="B361" t="inlineStr">
        <is>
          <t>ENVIADO</t>
        </is>
      </c>
      <c r="C361" t="inlineStr">
        <is>
          <t>wamid.HBgMNTczMjEyMDQ5MTEyFQIAERgSMzUxOUYwQTVERjkxRjAxNURFAA==</t>
        </is>
      </c>
    </row>
    <row r="362" ht="12.75" customHeight="1">
      <c r="A362" s="2" t="inlineStr">
        <is>
          <t>573235170308</t>
        </is>
      </c>
      <c r="B362" t="inlineStr">
        <is>
          <t>ENVIADO</t>
        </is>
      </c>
      <c r="C362" t="inlineStr">
        <is>
          <t>wamid.HBgMNTczMjM1MTcwMzA4FQIAERgSOTI1NjlGQzM5RENFOTA0M0JFAA==</t>
        </is>
      </c>
    </row>
    <row r="363" ht="12.75" customHeight="1">
      <c r="A363" s="2" t="inlineStr">
        <is>
          <t>573145367887</t>
        </is>
      </c>
      <c r="B363" t="inlineStr">
        <is>
          <t>ENVIADO</t>
        </is>
      </c>
      <c r="C363" t="inlineStr">
        <is>
          <t>wamid.HBgMNTczMTQ1MzY3ODg3FQIAERgSMjQyOTk1QUI4RjJEMTlDNDZBAA==</t>
        </is>
      </c>
    </row>
    <row r="364" ht="12.75" customHeight="1">
      <c r="A364" s="2" t="inlineStr">
        <is>
          <t>573187296940</t>
        </is>
      </c>
      <c r="B364" t="inlineStr">
        <is>
          <t>ENVIADO</t>
        </is>
      </c>
      <c r="C364" t="inlineStr">
        <is>
          <t>wamid.HBgMNTczMTg3Mjk2OTQwFQIAERgSMzFDMkQyMDhBRjMzNjQzNEEyAA==</t>
        </is>
      </c>
    </row>
    <row r="365" ht="12.75" customHeight="1">
      <c r="A365" s="2" t="inlineStr">
        <is>
          <t>573243161457</t>
        </is>
      </c>
      <c r="B365" t="inlineStr">
        <is>
          <t>ENVIADO</t>
        </is>
      </c>
      <c r="C365" t="inlineStr">
        <is>
          <t>wamid.HBgMNTczMjQzMTYxNDU3FQIAERgSODAzRTVFMEQyREMxMzYyMzJEAA==</t>
        </is>
      </c>
    </row>
    <row r="366" ht="12.75" customHeight="1">
      <c r="A366" s="2" t="inlineStr">
        <is>
          <t>573223161407</t>
        </is>
      </c>
      <c r="B366" t="inlineStr">
        <is>
          <t>ENVIADO</t>
        </is>
      </c>
      <c r="C366" t="inlineStr">
        <is>
          <t>wamid.HBgMNTczMjIzMTYxNDA3FQIAERgSOTBCQjc4NjcwNEM1NkY3MzBCAA==</t>
        </is>
      </c>
    </row>
    <row r="367" ht="12.75" customHeight="1">
      <c r="A367" s="2" t="inlineStr">
        <is>
          <t>573017277179</t>
        </is>
      </c>
      <c r="B367" t="inlineStr">
        <is>
          <t>ENVIADO</t>
        </is>
      </c>
      <c r="C367" t="inlineStr">
        <is>
          <t>wamid.HBgMNTczMDE3Mjc3MTc5FQIAERgSNEVCNEJDODRBNTVDMDJBOThCAA==</t>
        </is>
      </c>
    </row>
    <row r="368" ht="12.75" customHeight="1">
      <c r="A368" s="2" t="inlineStr">
        <is>
          <t>573165779553</t>
        </is>
      </c>
      <c r="B368" t="inlineStr">
        <is>
          <t>ENVIADO</t>
        </is>
      </c>
      <c r="C368" t="inlineStr">
        <is>
          <t>wamid.HBgMNTczMTY1Nzc5NTUzFQIAERgSM0NGNkREQkQyRUYzNDdFNEUwAA==</t>
        </is>
      </c>
    </row>
    <row r="369" ht="12.75" customHeight="1">
      <c r="A369" s="2" t="inlineStr">
        <is>
          <t>573217164984</t>
        </is>
      </c>
      <c r="B369" t="inlineStr">
        <is>
          <t>ENVIADO</t>
        </is>
      </c>
      <c r="C369" t="inlineStr">
        <is>
          <t>wamid.HBgMNTczMjE3MTY0OTg0FQIAERgSRDgxQjBBNjgwMTMxQzExQUNEAA==</t>
        </is>
      </c>
    </row>
    <row r="370" ht="12.75" customHeight="1">
      <c r="A370" s="2" t="inlineStr">
        <is>
          <t>573207866748</t>
        </is>
      </c>
      <c r="B370" t="inlineStr">
        <is>
          <t>ENVIADO</t>
        </is>
      </c>
      <c r="C370" t="inlineStr">
        <is>
          <t>wamid.HBgMNTczMjA3ODY2NzQ4FQIAERgSQTQ3OTk5QUMxN0RDMzgyMTNBAA==</t>
        </is>
      </c>
    </row>
    <row r="371" ht="12.75" customHeight="1">
      <c r="A371" s="2" t="inlineStr">
        <is>
          <t>573235840712</t>
        </is>
      </c>
      <c r="B371" t="inlineStr">
        <is>
          <t>ENVIADO</t>
        </is>
      </c>
      <c r="C371" t="inlineStr">
        <is>
          <t>wamid.HBgMNTczMjM1ODQwNzEyFQIAERgSQUNGM0QyMTY4MzkzODg0QUE5AA==</t>
        </is>
      </c>
    </row>
    <row r="372" ht="12.75" customHeight="1">
      <c r="A372" s="2" t="inlineStr">
        <is>
          <t>573229197910</t>
        </is>
      </c>
      <c r="B372" t="inlineStr">
        <is>
          <t>ENVIADO</t>
        </is>
      </c>
      <c r="C372" t="inlineStr">
        <is>
          <t>wamid.HBgMNTczMjI5MTk3OTEwFQIAERgSM0JGQkM1MzI4RDYyMzZBMzg1AA==</t>
        </is>
      </c>
    </row>
    <row r="373" ht="12.75" customHeight="1">
      <c r="A373" s="2" t="inlineStr">
        <is>
          <t>573016404063</t>
        </is>
      </c>
      <c r="B373" t="inlineStr">
        <is>
          <t>ENVIADO</t>
        </is>
      </c>
      <c r="C373" t="inlineStr">
        <is>
          <t>wamid.HBgMNTczMDE2NDA0MDYzFQIAERgSQzBFM0IyQ0Y4MTdBMTdGQzkzAA==</t>
        </is>
      </c>
    </row>
    <row r="374" ht="12.75" customHeight="1">
      <c r="A374" s="2" t="inlineStr">
        <is>
          <t>573134209749</t>
        </is>
      </c>
      <c r="B374" t="inlineStr">
        <is>
          <t>ENVIADO</t>
        </is>
      </c>
      <c r="C374" t="inlineStr">
        <is>
          <t>wamid.HBgMNTczMTM0MjA5NzQ5FQIAERgSNDc4RkFENjlEQTRCODJEMjAwAA==</t>
        </is>
      </c>
    </row>
    <row r="375" ht="12.75" customHeight="1">
      <c r="A375" s="2" t="inlineStr">
        <is>
          <t>573134043580</t>
        </is>
      </c>
      <c r="B375" t="inlineStr">
        <is>
          <t>ENVIADO</t>
        </is>
      </c>
      <c r="C375" t="inlineStr">
        <is>
          <t>wamid.HBgMNTczMTM0MDQzNTgwFQIAERgSNTBBODg2NjRCODRFMjY4RDRDAA==</t>
        </is>
      </c>
    </row>
    <row r="376" ht="12.75" customHeight="1">
      <c r="A376" s="2" t="inlineStr">
        <is>
          <t>573177791496</t>
        </is>
      </c>
      <c r="B376" t="inlineStr">
        <is>
          <t>ENVIADO</t>
        </is>
      </c>
      <c r="C376" t="inlineStr">
        <is>
          <t>wamid.HBgMNTczMTc3NzkxNDk2FQIAERgSMTBGM0I1N0ZGOTZBNjVFRUY3AA==</t>
        </is>
      </c>
    </row>
    <row r="377" ht="12.75" customHeight="1">
      <c r="A377" s="2" t="inlineStr">
        <is>
          <t>573148977849</t>
        </is>
      </c>
      <c r="B377" t="inlineStr">
        <is>
          <t>ENVIADO</t>
        </is>
      </c>
      <c r="C377" t="inlineStr">
        <is>
          <t>wamid.HBgMNTczMTQ4OTc3ODQ5FQIAERgSOUMwRUIxQzdFQ0E4MTBFN0VEAA==</t>
        </is>
      </c>
    </row>
    <row r="378" ht="12.75" customHeight="1">
      <c r="A378" s="2" t="inlineStr">
        <is>
          <t>573138407213</t>
        </is>
      </c>
      <c r="B378" t="inlineStr">
        <is>
          <t>ENVIADO</t>
        </is>
      </c>
      <c r="C378" t="inlineStr">
        <is>
          <t>wamid.HBgMNTczMTM4NDA3MjEzFQIAERgSODU2MzFFREY4RDA5REE2MzI2AA==</t>
        </is>
      </c>
    </row>
    <row r="379" ht="12.75" customHeight="1">
      <c r="A379" s="2" t="inlineStr">
        <is>
          <t>573116433501</t>
        </is>
      </c>
      <c r="B379" t="inlineStr">
        <is>
          <t>ENVIADO</t>
        </is>
      </c>
      <c r="C379" t="inlineStr">
        <is>
          <t>wamid.HBgMNTczMTE2NDMzNTAxFQIAERgSMjQxNzhBNUNDRUREMTczOEZBAA==</t>
        </is>
      </c>
    </row>
    <row r="380" ht="12.75" customHeight="1">
      <c r="A380" s="2" t="inlineStr">
        <is>
          <t>573178274967</t>
        </is>
      </c>
      <c r="B380" t="inlineStr">
        <is>
          <t>ENVIADO</t>
        </is>
      </c>
      <c r="C380" t="inlineStr">
        <is>
          <t>wamid.HBgMNTczMTc4Mjc0OTY3FQIAERgSRjUyMDMzRkJGQTEwRUZBNERCAA==</t>
        </is>
      </c>
    </row>
    <row r="381" ht="12.75" customHeight="1">
      <c r="A381" s="2" t="inlineStr">
        <is>
          <t>573017175749</t>
        </is>
      </c>
      <c r="B381" t="inlineStr">
        <is>
          <t>ENVIADO</t>
        </is>
      </c>
      <c r="C381" t="inlineStr">
        <is>
          <t>wamid.HBgMNTczMDE3MTc1NzQ5FQIAERgSNERFNjIzNTIzNTE2RTU5QzU1AA==</t>
        </is>
      </c>
    </row>
    <row r="382" ht="12.75" customHeight="1">
      <c r="A382" s="2" t="inlineStr">
        <is>
          <t>573123794147</t>
        </is>
      </c>
      <c r="B382" t="inlineStr">
        <is>
          <t>ENVIADO</t>
        </is>
      </c>
      <c r="C382" t="inlineStr">
        <is>
          <t>wamid.HBgMNTczMTIzNzk0MTQ3FQIAERgSNzVGNkQzQTk2NzUyNUQ4RTBGAA==</t>
        </is>
      </c>
    </row>
    <row r="383" ht="12.75" customHeight="1">
      <c r="A383" s="2" t="inlineStr">
        <is>
          <t>573006180346</t>
        </is>
      </c>
      <c r="B383" t="inlineStr">
        <is>
          <t>ENVIADO</t>
        </is>
      </c>
      <c r="C383" t="inlineStr">
        <is>
          <t>wamid.HBgMNTczMDA2MTgwMzQ2FQIAERgSOEY2MTU3NDFENThFNTc1NjFGAA==</t>
        </is>
      </c>
    </row>
    <row r="384" ht="12.75" customHeight="1">
      <c r="A384" s="2" t="inlineStr">
        <is>
          <t>573136395415</t>
        </is>
      </c>
      <c r="B384" t="inlineStr">
        <is>
          <t>ENVIADO</t>
        </is>
      </c>
      <c r="C384" t="inlineStr">
        <is>
          <t>wamid.HBgMNTczMTM2Mzk1NDE1FQIAERgSOUU2NTM0ODUyNkE0NDAyOUNDAA==</t>
        </is>
      </c>
    </row>
    <row r="385" ht="12.75" customHeight="1">
      <c r="A385" s="2" t="inlineStr">
        <is>
          <t>573223161341</t>
        </is>
      </c>
      <c r="B385" t="inlineStr">
        <is>
          <t>ENVIADO</t>
        </is>
      </c>
      <c r="C385" t="inlineStr">
        <is>
          <t>wamid.HBgMNTczMjIzMTYxMzQxFQIAERgSMkJBRkUzMTcwODkzM0YxNThGAA==</t>
        </is>
      </c>
    </row>
    <row r="386" ht="12.75" customHeight="1">
      <c r="A386" s="2" t="inlineStr">
        <is>
          <t>573209959201</t>
        </is>
      </c>
      <c r="B386" t="inlineStr">
        <is>
          <t>ENVIADO</t>
        </is>
      </c>
      <c r="C386" t="inlineStr">
        <is>
          <t>wamid.HBgMNTczMjA5OTU5MjAxFQIAERgSMDQ0RUJDMjFCOTI5RTEzMUUxAA==</t>
        </is>
      </c>
    </row>
    <row r="387" ht="12.75" customHeight="1">
      <c r="A387" s="2" t="inlineStr">
        <is>
          <t>573105713615</t>
        </is>
      </c>
      <c r="B387" t="inlineStr">
        <is>
          <t>ENVIADO</t>
        </is>
      </c>
      <c r="C387" t="inlineStr">
        <is>
          <t>wamid.HBgMNTczMTA1NzEzNjE1FQIAERgSMEY2QTlGNDBGMkNCODJFQUU5AA==</t>
        </is>
      </c>
    </row>
    <row r="388" ht="12.75" customHeight="1">
      <c r="A388" s="2" t="inlineStr">
        <is>
          <t>573104132680</t>
        </is>
      </c>
      <c r="B388" t="inlineStr">
        <is>
          <t>ENVIADO</t>
        </is>
      </c>
      <c r="C388" t="inlineStr">
        <is>
          <t>wamid.HBgMNTczMTA0MTMyNjgwFQIAERgSMjkwQTAzRjhCRjEyMzdGRDU4AA==</t>
        </is>
      </c>
    </row>
    <row r="389" ht="12.75" customHeight="1">
      <c r="A389" s="2" t="inlineStr">
        <is>
          <t>573172969389</t>
        </is>
      </c>
      <c r="B389" t="inlineStr">
        <is>
          <t>ENVIADO</t>
        </is>
      </c>
      <c r="C389" t="inlineStr">
        <is>
          <t>wamid.HBgMNTczMTcyOTY5Mzg5FQIAERgSMTE1QTQyQ0YzOTFGRjI2N0I5AA==</t>
        </is>
      </c>
    </row>
    <row r="390" ht="12.75" customHeight="1">
      <c r="A390" s="2" t="inlineStr">
        <is>
          <t>573103217296</t>
        </is>
      </c>
      <c r="B390" t="inlineStr">
        <is>
          <t>ENVIADO</t>
        </is>
      </c>
      <c r="C390" t="inlineStr">
        <is>
          <t>wamid.HBgMNTczMTAzMjE3Mjk2FQIAERgSRDM0MTJFNTUyMkExNkE3RTJGAA==</t>
        </is>
      </c>
    </row>
    <row r="391" ht="12.75" customHeight="1">
      <c r="A391" s="2" t="inlineStr">
        <is>
          <t>573114005996</t>
        </is>
      </c>
      <c r="B391" t="inlineStr">
        <is>
          <t>ENVIADO</t>
        </is>
      </c>
      <c r="C391" t="inlineStr">
        <is>
          <t>wamid.HBgMNTczMTE0MDA1OTk2FQIAERgSQTIwNUQ5RTQ4MEZFMTVCRTk4AA==</t>
        </is>
      </c>
    </row>
    <row r="392" ht="12.75" customHeight="1">
      <c r="A392" s="2" t="inlineStr">
        <is>
          <t>573155904169</t>
        </is>
      </c>
      <c r="B392" t="inlineStr">
        <is>
          <t>ENVIADO</t>
        </is>
      </c>
      <c r="C392" t="inlineStr">
        <is>
          <t>wamid.HBgMNTczMTU1OTA0MTY5FQIAERgSQ0ZBREM5RDMxN0EyNDEyMENBAA==</t>
        </is>
      </c>
    </row>
    <row r="393" ht="12.75" customHeight="1">
      <c r="A393" s="2" t="inlineStr">
        <is>
          <t>573112472097</t>
        </is>
      </c>
      <c r="B393" t="inlineStr">
        <is>
          <t>ENVIADO</t>
        </is>
      </c>
      <c r="C393" t="inlineStr">
        <is>
          <t>wamid.HBgMNTczMTEyNDcyMDk3FQIAERgSNDM3Qzc5MUY3NTMyODFFMDc2AA==</t>
        </is>
      </c>
    </row>
    <row r="394" ht="12.75" customHeight="1">
      <c r="A394" s="2" t="inlineStr">
        <is>
          <t>573145451282</t>
        </is>
      </c>
      <c r="B394" t="inlineStr">
        <is>
          <t>ENVIADO</t>
        </is>
      </c>
      <c r="C394" t="inlineStr">
        <is>
          <t>wamid.HBgMNTczMTQ1NDUxMjgyFQIAERgSMUE4QTgzNzgxNDExNkI3MUEwAA==</t>
        </is>
      </c>
    </row>
    <row r="395" ht="12.75" customHeight="1">
      <c r="A395" s="2" t="inlineStr">
        <is>
          <t>573112618225</t>
        </is>
      </c>
      <c r="B395" t="inlineStr">
        <is>
          <t>ENVIADO</t>
        </is>
      </c>
      <c r="C395" t="inlineStr">
        <is>
          <t>wamid.HBgMNTczMTEyNjE4MjI1FQIAERgSOURGOEFDOUY5RUY0N0NDOThEAA==</t>
        </is>
      </c>
    </row>
    <row r="396" ht="12.75" customHeight="1">
      <c r="A396" s="2" t="inlineStr">
        <is>
          <t>573153934025</t>
        </is>
      </c>
      <c r="B396" t="inlineStr">
        <is>
          <t>ENVIADO</t>
        </is>
      </c>
      <c r="C396" t="inlineStr">
        <is>
          <t>wamid.HBgMNTczMTUzOTM0MDI1FQIAERgSQUE3QkFDQzEzRkZFMUI4MkJFAA==</t>
        </is>
      </c>
    </row>
    <row r="397" ht="12.75" customHeight="1">
      <c r="A397" s="2" t="inlineStr">
        <is>
          <t>573172525314</t>
        </is>
      </c>
      <c r="B397" t="inlineStr">
        <is>
          <t>ENVIADO</t>
        </is>
      </c>
      <c r="C397" t="inlineStr">
        <is>
          <t>wamid.HBgMNTczMTcyNTI1MzE0FQIAERgSMTZERDY4Mzg0NUQ0RTFBNTM4AA==</t>
        </is>
      </c>
    </row>
    <row r="398" ht="12.75" customHeight="1">
      <c r="A398" s="2" t="inlineStr">
        <is>
          <t>573226695636</t>
        </is>
      </c>
      <c r="B398" t="inlineStr">
        <is>
          <t>ENVIADO</t>
        </is>
      </c>
      <c r="C398" t="inlineStr">
        <is>
          <t>wamid.HBgMNTczMjI2Njk1NjM2FQIAERgSQ0Q2Q0VCNzRERUUxMkNDMjBBAA==</t>
        </is>
      </c>
    </row>
    <row r="399" ht="12.75" customHeight="1">
      <c r="A399" s="2" t="inlineStr">
        <is>
          <t>573142391092</t>
        </is>
      </c>
      <c r="B399" t="inlineStr">
        <is>
          <t>ENVIADO</t>
        </is>
      </c>
      <c r="C399" t="inlineStr">
        <is>
          <t>wamid.HBgMNTczMTQyMzkxMDkyFQIAERgSNDBBMjI1RUYyRTc2NTE0MEJFAA==</t>
        </is>
      </c>
    </row>
    <row r="400" ht="12.75" customHeight="1">
      <c r="A400" s="2" t="inlineStr">
        <is>
          <t>573209450674</t>
        </is>
      </c>
      <c r="B400" t="inlineStr">
        <is>
          <t>ENVIADO</t>
        </is>
      </c>
      <c r="C400" t="inlineStr">
        <is>
          <t>wamid.HBgMNTczMjA5NDUwNjc0FQIAERgSMTYxMzcwNTM3RjNFRDcxRTYzAA==</t>
        </is>
      </c>
    </row>
    <row r="401" ht="12.75" customHeight="1">
      <c r="A401" s="2" t="inlineStr">
        <is>
          <t>573015732629</t>
        </is>
      </c>
      <c r="B401" t="inlineStr">
        <is>
          <t>ENVIADO</t>
        </is>
      </c>
      <c r="C401" t="inlineStr">
        <is>
          <t>wamid.HBgMNTczMDE1NzMyNjI5FQIAERgSNEJCQjVFMThCQkVGMTM3MzI2AA==</t>
        </is>
      </c>
    </row>
    <row r="402" ht="12.75" customHeight="1">
      <c r="A402" s="2" t="inlineStr">
        <is>
          <t>573175142773</t>
        </is>
      </c>
      <c r="B402" t="inlineStr">
        <is>
          <t>ENVIADO</t>
        </is>
      </c>
      <c r="C402" t="inlineStr">
        <is>
          <t>wamid.HBgMNTczMTc1MTQyNzczFQIAERgSNEFFMzE3MEIyNUY0OEZDOEVCAA==</t>
        </is>
      </c>
    </row>
    <row r="403" ht="12.75" customHeight="1">
      <c r="A403" s="2" t="inlineStr">
        <is>
          <t>573107689468</t>
        </is>
      </c>
      <c r="B403" t="inlineStr">
        <is>
          <t>ENVIADO</t>
        </is>
      </c>
      <c r="C403" t="inlineStr">
        <is>
          <t>wamid.HBgMNTczMTA3Njg5NDY4FQIAERgSNDdEMEUwMTA1NTdFQkMzQkIyAA==</t>
        </is>
      </c>
    </row>
    <row r="404" ht="12.75" customHeight="1">
      <c r="A404" s="2" t="inlineStr">
        <is>
          <t>573142656647</t>
        </is>
      </c>
      <c r="B404" t="inlineStr">
        <is>
          <t>ENVIADO</t>
        </is>
      </c>
      <c r="C404" t="inlineStr">
        <is>
          <t>wamid.HBgMNTczMTQyNjU2NjQ3FQIAERgSRjNEM0FBM0NDNzFBQzdFRjVFAA==</t>
        </is>
      </c>
    </row>
    <row r="405" ht="12.75" customHeight="1">
      <c r="A405" s="2" t="inlineStr">
        <is>
          <t>573243370397</t>
        </is>
      </c>
      <c r="B405" t="inlineStr">
        <is>
          <t>ENVIADO</t>
        </is>
      </c>
      <c r="C405" t="inlineStr">
        <is>
          <t>wamid.HBgMNTczMjQzMzcwMzk3FQIAERgSMTQyOEFENERGMDM1NTFFODM3AA==</t>
        </is>
      </c>
    </row>
    <row r="406" ht="12.75" customHeight="1">
      <c r="A406" s="2" t="inlineStr">
        <is>
          <t>573142546395</t>
        </is>
      </c>
      <c r="B406" t="inlineStr">
        <is>
          <t>ENVIADO</t>
        </is>
      </c>
      <c r="C406" t="inlineStr">
        <is>
          <t>wamid.HBgMNTczMTQyNTQ2Mzk1FQIAERgSNTI4RjdCQkMxN0QyOENBRDIxAA==</t>
        </is>
      </c>
    </row>
    <row r="407" ht="12.75" customHeight="1">
      <c r="A407" s="2" t="inlineStr">
        <is>
          <t>573216507328</t>
        </is>
      </c>
      <c r="B407" t="inlineStr">
        <is>
          <t>ENVIADO</t>
        </is>
      </c>
      <c r="C407" t="inlineStr">
        <is>
          <t>wamid.HBgMNTczMjE2NTA3MzI4FQIAERgSNDNGNjYyMjUwMDQ3Njc4QUJEAA==</t>
        </is>
      </c>
    </row>
    <row r="408" ht="12.75" customHeight="1">
      <c r="A408" s="2" t="inlineStr">
        <is>
          <t>573158152627</t>
        </is>
      </c>
      <c r="B408" t="inlineStr">
        <is>
          <t>ENVIADO</t>
        </is>
      </c>
      <c r="C408" t="inlineStr">
        <is>
          <t>wamid.HBgMNTczMTU4MTUyNjI3FQIAERgSRkYxQjIzMTY3N0Q4NTlFMDIxAA==</t>
        </is>
      </c>
    </row>
    <row r="409" ht="12.75" customHeight="1">
      <c r="A409" s="2" t="inlineStr">
        <is>
          <t>573215432195</t>
        </is>
      </c>
      <c r="B409" t="inlineStr">
        <is>
          <t>ENVIADO</t>
        </is>
      </c>
      <c r="C409" t="inlineStr">
        <is>
          <t>wamid.HBgMNTczMjE1NDMyMTk1FQIAERgSOUY1QjJCNTMyRDI4QkI4NDUzAA==</t>
        </is>
      </c>
    </row>
    <row r="410" ht="12.75" customHeight="1">
      <c r="A410" s="2" t="inlineStr">
        <is>
          <t>573136213645</t>
        </is>
      </c>
      <c r="B410" t="inlineStr">
        <is>
          <t>ENVIADO</t>
        </is>
      </c>
      <c r="C410" t="inlineStr">
        <is>
          <t>wamid.HBgMNTczMTM2MjEzNjQ1FQIAERgSMjJDRkZEMURFMjY5Nzg5QUI4AA==</t>
        </is>
      </c>
    </row>
    <row r="411" ht="12.75" customHeight="1">
      <c r="A411" s="2" t="inlineStr">
        <is>
          <t>573136858810</t>
        </is>
      </c>
      <c r="B411" t="inlineStr">
        <is>
          <t>ENVIADO</t>
        </is>
      </c>
      <c r="C411" t="inlineStr">
        <is>
          <t>wamid.HBgMNTczMTM2ODU4ODEwFQIAERgSNUZENDk0ODVCMEQ1Q0JBQ0QyAA==</t>
        </is>
      </c>
    </row>
    <row r="412" ht="12.75" customHeight="1">
      <c r="A412" s="2" t="inlineStr">
        <is>
          <t>573203801115</t>
        </is>
      </c>
      <c r="B412" t="inlineStr">
        <is>
          <t>ENVIADO</t>
        </is>
      </c>
      <c r="C412" t="inlineStr">
        <is>
          <t>wamid.HBgMNTczMjAzODAxMTE1FQIAERgSNjY3QzYxNDQ1NTY2QjAzMTFGAA==</t>
        </is>
      </c>
    </row>
    <row r="413" ht="12.75" customHeight="1">
      <c r="A413" s="2" t="inlineStr">
        <is>
          <t>573218475507</t>
        </is>
      </c>
      <c r="B413" t="inlineStr">
        <is>
          <t>ENVIADO</t>
        </is>
      </c>
      <c r="C413" t="inlineStr">
        <is>
          <t>wamid.HBgMNTczMjE4NDc1NTA3FQIAERgSQUQ2N0JCM0FGRTVDQkFFQThGAA==</t>
        </is>
      </c>
    </row>
    <row r="414" ht="12.75" customHeight="1">
      <c r="A414" s="2" t="inlineStr">
        <is>
          <t>573114431378</t>
        </is>
      </c>
      <c r="B414" t="inlineStr">
        <is>
          <t>ENVIADO</t>
        </is>
      </c>
      <c r="C414" t="inlineStr">
        <is>
          <t>wamid.HBgMNTczMTE0NDMxMzc4FQIAERgSRjExMTcwQTNEMTQxMDA2M0YxAA==</t>
        </is>
      </c>
    </row>
    <row r="415" ht="12.75" customHeight="1">
      <c r="A415" s="2" t="inlineStr">
        <is>
          <t>573168603843</t>
        </is>
      </c>
      <c r="B415" t="inlineStr">
        <is>
          <t>ENVIADO</t>
        </is>
      </c>
      <c r="C415" t="inlineStr">
        <is>
          <t>wamid.HBgMNTczMTY4NjAzODQzFQIAERgSOTlDN0IwQkI1NkU4OENCQUM4AA==</t>
        </is>
      </c>
    </row>
    <row r="416" ht="12.75" customHeight="1">
      <c r="A416" s="2" t="inlineStr">
        <is>
          <t>573158658458</t>
        </is>
      </c>
      <c r="B416" t="inlineStr">
        <is>
          <t>ENVIADO</t>
        </is>
      </c>
      <c r="C416" t="inlineStr">
        <is>
          <t>wamid.HBgMNTczMTU4NjU4NDU4FQIAERgSNEJBMzYwODZDMUYwQzI4QjhGAA==</t>
        </is>
      </c>
    </row>
    <row r="417" ht="12.75" customHeight="1">
      <c r="A417" s="2" t="inlineStr">
        <is>
          <t>573107149674</t>
        </is>
      </c>
      <c r="B417" t="inlineStr">
        <is>
          <t>ENVIADO</t>
        </is>
      </c>
      <c r="C417" t="inlineStr">
        <is>
          <t>wamid.HBgMNTczMTA3MTQ5Njc0FQIAERgSMkZBNjdERkM1ODM5NDI5MkQ4AA==</t>
        </is>
      </c>
    </row>
    <row r="418" ht="12.75" customHeight="1">
      <c r="A418" s="2" t="inlineStr">
        <is>
          <t>573135941039</t>
        </is>
      </c>
      <c r="B418" t="inlineStr">
        <is>
          <t>ENVIADO</t>
        </is>
      </c>
      <c r="C418" t="inlineStr">
        <is>
          <t>wamid.HBgMNTczMTM1OTQxMDM5FQIAERgSNkI4NkY0QTZEMDA4MTdGRkRFAA==</t>
        </is>
      </c>
    </row>
    <row r="419" ht="12.75" customHeight="1">
      <c r="A419" s="2" t="inlineStr">
        <is>
          <t>573114881625</t>
        </is>
      </c>
      <c r="B419" t="inlineStr">
        <is>
          <t>ENVIADO</t>
        </is>
      </c>
      <c r="C419" t="inlineStr">
        <is>
          <t>wamid.HBgMNTczMTE0ODgxNjI1FQIAERgSRDg5RjEyOTBGMkU3NjFFQUE0AA==</t>
        </is>
      </c>
    </row>
    <row r="420" ht="12.75" customHeight="1">
      <c r="A420" s="2" t="inlineStr">
        <is>
          <t>573168816954</t>
        </is>
      </c>
      <c r="B420" t="inlineStr">
        <is>
          <t>ENVIADO</t>
        </is>
      </c>
      <c r="C420" t="inlineStr">
        <is>
          <t>wamid.HBgMNTczMTY4ODE2OTU0FQIAERgSQjEyOUFCREIzNzMzMzcxNjJBAA==</t>
        </is>
      </c>
    </row>
    <row r="421" ht="12.75" customHeight="1">
      <c r="A421" s="2" t="inlineStr">
        <is>
          <t>573219067087</t>
        </is>
      </c>
      <c r="B421" t="inlineStr">
        <is>
          <t>ENVIADO</t>
        </is>
      </c>
      <c r="C421" t="inlineStr">
        <is>
          <t>wamid.HBgMNTczMjE5MDY3MDg3FQIAERgSM0E1NzQxNzA3MjVEQ0VDODY5AA==</t>
        </is>
      </c>
    </row>
    <row r="422" ht="12.75" customHeight="1">
      <c r="A422" s="2" t="inlineStr">
        <is>
          <t>573116251127</t>
        </is>
      </c>
      <c r="B422" t="inlineStr">
        <is>
          <t>ENVIADO</t>
        </is>
      </c>
      <c r="C422" t="inlineStr">
        <is>
          <t>wamid.HBgMNTczMTE2MjUxMTI3FQIAERgSMzE5OTUxQjg4MTAzMjg1MUE4AA==</t>
        </is>
      </c>
    </row>
    <row r="423" ht="12.75" customHeight="1">
      <c r="A423" s="2" t="inlineStr">
        <is>
          <t>573143960219</t>
        </is>
      </c>
      <c r="B423" t="inlineStr">
        <is>
          <t>ENVIADO</t>
        </is>
      </c>
      <c r="C423" t="inlineStr">
        <is>
          <t>wamid.HBgMNTczMTQzOTYwMjE5FQIAERgSN0ZCMDUxOTZCRUQyQ0E0QkZEAA==</t>
        </is>
      </c>
    </row>
    <row r="424" ht="12.75" customHeight="1">
      <c r="A424" s="2" t="inlineStr">
        <is>
          <t>573102272250</t>
        </is>
      </c>
      <c r="B424" t="inlineStr">
        <is>
          <t>ENVIADO</t>
        </is>
      </c>
      <c r="C424" t="inlineStr">
        <is>
          <t>wamid.HBgMNTczMTAyMjcyMjUwFQIAERgSMzNBRkNDMzAyQ0Q1NTRGMjJFAA==</t>
        </is>
      </c>
    </row>
    <row r="425" ht="12.75" customHeight="1">
      <c r="A425" s="2" t="inlineStr">
        <is>
          <t>573103653990</t>
        </is>
      </c>
      <c r="B425" t="inlineStr">
        <is>
          <t>ENVIADO</t>
        </is>
      </c>
      <c r="C425" t="inlineStr">
        <is>
          <t>wamid.HBgMNTczMTAzNjUzOTkwFQIAERgSNEE2MUQ2NUM4RjUzRkI0ODAxAA==</t>
        </is>
      </c>
    </row>
    <row r="426" ht="12.75" customHeight="1">
      <c r="A426" s="2" t="inlineStr">
        <is>
          <t>573008801970</t>
        </is>
      </c>
      <c r="B426" t="inlineStr">
        <is>
          <t>ENVIADO</t>
        </is>
      </c>
      <c r="C426" t="inlineStr">
        <is>
          <t>wamid.HBgMNTczMDA4ODAxOTcwFQIAERgSQTNBRjcwRUM0REUzQzQ3ODcyAA==</t>
        </is>
      </c>
    </row>
    <row r="427" ht="12.75" customHeight="1">
      <c r="A427" s="2" t="inlineStr">
        <is>
          <t>573112566518</t>
        </is>
      </c>
      <c r="B427" t="inlineStr">
        <is>
          <t>ENVIADO</t>
        </is>
      </c>
      <c r="C427" t="inlineStr">
        <is>
          <t>wamid.HBgMNTczMTEyNTY2NTE4FQIAERgSRjY4NTFBOTA5NjQxMThCRTU2AA==</t>
        </is>
      </c>
    </row>
    <row r="428" ht="12.75" customHeight="1">
      <c r="A428" s="2" t="inlineStr">
        <is>
          <t>573006910364</t>
        </is>
      </c>
      <c r="B428" t="inlineStr">
        <is>
          <t>ENVIADO</t>
        </is>
      </c>
      <c r="C428" t="inlineStr">
        <is>
          <t>wamid.HBgMNTczMDA2OTEwMzY0FQIAERgSRjE4RUVBMjVGMkY1RUM1RDNGAA==</t>
        </is>
      </c>
    </row>
    <row r="429" ht="12.75" customHeight="1">
      <c r="A429" s="2" t="inlineStr">
        <is>
          <t>573217889108</t>
        </is>
      </c>
      <c r="B429" t="inlineStr">
        <is>
          <t>ENVIADO</t>
        </is>
      </c>
      <c r="C429" t="inlineStr">
        <is>
          <t>wamid.HBgMNTczMjE3ODg5MTA4FQIAERgSMzNFMTczNUM5QUFEQjBDMDg5AA==</t>
        </is>
      </c>
    </row>
    <row r="430" ht="12.75" customHeight="1">
      <c r="A430" s="2" t="inlineStr">
        <is>
          <t>573153560328</t>
        </is>
      </c>
      <c r="B430" t="inlineStr">
        <is>
          <t>ENVIADO</t>
        </is>
      </c>
      <c r="C430" t="inlineStr">
        <is>
          <t>wamid.HBgMNTczMTUzNTYwMzI4FQIAERgSRDZEODg4RDJDNzg1NEU4NzJCAA==</t>
        </is>
      </c>
    </row>
    <row r="431" ht="12.75" customHeight="1">
      <c r="A431" s="2" t="inlineStr">
        <is>
          <t>573228863807</t>
        </is>
      </c>
      <c r="B431" t="inlineStr">
        <is>
          <t>ENVIADO</t>
        </is>
      </c>
      <c r="C431" t="inlineStr">
        <is>
          <t>wamid.HBgMNTczMjI4ODYzODA3FQIAERgSRDg2MTkwNTI3NzU4RjcxRkI2AA==</t>
        </is>
      </c>
    </row>
    <row r="432" ht="12.75" customHeight="1">
      <c r="A432" s="2" t="inlineStr">
        <is>
          <t>573153766551</t>
        </is>
      </c>
      <c r="B432" t="inlineStr">
        <is>
          <t>ENVIADO</t>
        </is>
      </c>
      <c r="C432" t="inlineStr">
        <is>
          <t>wamid.HBgMNTczMTUzNzY2NTUxFQIAERgSQjA1QURDRUM3QTNFN0Y2OUZBAA==</t>
        </is>
      </c>
    </row>
    <row r="433" ht="12.75" customHeight="1">
      <c r="A433" s="2" t="inlineStr">
        <is>
          <t>573006847050</t>
        </is>
      </c>
      <c r="B433" t="inlineStr">
        <is>
          <t>ENVIADO</t>
        </is>
      </c>
      <c r="C433" t="inlineStr">
        <is>
          <t>wamid.HBgMNTczMDA2ODQ3MDUwFQIAERgSM0E0Mjg3OThDNEEyNUEwNkQxAA==</t>
        </is>
      </c>
    </row>
    <row r="434" ht="12.75" customHeight="1">
      <c r="A434" s="2" t="inlineStr">
        <is>
          <t>573232038046</t>
        </is>
      </c>
      <c r="B434" t="inlineStr">
        <is>
          <t>ENVIADO</t>
        </is>
      </c>
      <c r="C434" t="inlineStr">
        <is>
          <t>wamid.HBgMNTczMjMyMDM4MDQ2FQIAERgSRTU4NTRGNjlGNzkwQTNGRTYwAA==</t>
        </is>
      </c>
    </row>
    <row r="435" ht="12.75" customHeight="1">
      <c r="A435" s="2" t="inlineStr">
        <is>
          <t>573105815094</t>
        </is>
      </c>
      <c r="B435" t="inlineStr">
        <is>
          <t>ENVIADO</t>
        </is>
      </c>
      <c r="C435" t="inlineStr">
        <is>
          <t>wamid.HBgMNTczMTA1ODE1MDk0FQIAERgSNzMwOEZDNjcxNjdFNERCRjFEAA==</t>
        </is>
      </c>
    </row>
    <row r="436" ht="12.75" customHeight="1">
      <c r="A436" s="2" t="inlineStr">
        <is>
          <t>573008513637</t>
        </is>
      </c>
      <c r="B436" t="inlineStr">
        <is>
          <t>ENVIADO</t>
        </is>
      </c>
      <c r="C436" t="inlineStr">
        <is>
          <t>wamid.HBgMNTczMDA4NTEzNjM3FQIAERgSOTJFNDdBOTg4NTY0NkNDMzk1AA==</t>
        </is>
      </c>
    </row>
    <row r="437" ht="12.75" customHeight="1">
      <c r="A437" s="2" t="inlineStr">
        <is>
          <t>573244913796</t>
        </is>
      </c>
      <c r="B437" t="inlineStr">
        <is>
          <t>ENVIADO</t>
        </is>
      </c>
      <c r="C437" t="inlineStr">
        <is>
          <t>wamid.HBgMNTczMjQ0OTEzNzk2FQIAERgSRDc5MjI3QjBCQTUxRDFCQTEzAA==</t>
        </is>
      </c>
    </row>
    <row r="438" ht="12.75" customHeight="1">
      <c r="A438" s="2" t="inlineStr">
        <is>
          <t>573246837979</t>
        </is>
      </c>
      <c r="B438" t="inlineStr">
        <is>
          <t>ENVIADO</t>
        </is>
      </c>
      <c r="C438" t="inlineStr">
        <is>
          <t>wamid.HBgMNTczMjQ2ODM3OTc5FQIAERgSNkU5M0UxODNGQjU1MjRBQ0NBAA==</t>
        </is>
      </c>
    </row>
    <row r="439" ht="12.75" customHeight="1">
      <c r="A439" s="2" t="inlineStr">
        <is>
          <t>573235911563</t>
        </is>
      </c>
      <c r="B439" t="inlineStr">
        <is>
          <t>ENVIADO</t>
        </is>
      </c>
      <c r="C439" t="inlineStr">
        <is>
          <t>wamid.HBgMNTczMjM1OTExNTYzFQIAERgSMjZDODU1OUZDMjFGQUI2RDFGAA==</t>
        </is>
      </c>
    </row>
    <row r="440" ht="12.75" customHeight="1">
      <c r="A440" s="2" t="inlineStr">
        <is>
          <t>573108829569</t>
        </is>
      </c>
      <c r="B440" t="inlineStr">
        <is>
          <t>ENVIADO</t>
        </is>
      </c>
      <c r="C440" t="inlineStr">
        <is>
          <t>wamid.HBgMNTczMTA4ODI5NTY5FQIAERgSQTczRTE4MjlCNzE5NEREMENEAA==</t>
        </is>
      </c>
    </row>
    <row r="441" ht="12.75" customHeight="1">
      <c r="A441" s="2" t="inlineStr">
        <is>
          <t>573223765359</t>
        </is>
      </c>
      <c r="B441" t="inlineStr">
        <is>
          <t>ENVIADO</t>
        </is>
      </c>
      <c r="C441" t="inlineStr">
        <is>
          <t>wamid.HBgMNTczMjIzNzY1MzU5FQIAERgSNzZFRDc5MEY4QzYxRURDRUNFAA==</t>
        </is>
      </c>
    </row>
    <row r="442" ht="12.75" customHeight="1">
      <c r="A442" s="2" t="inlineStr">
        <is>
          <t>573104565825</t>
        </is>
      </c>
      <c r="B442" t="inlineStr">
        <is>
          <t>ENVIADO</t>
        </is>
      </c>
      <c r="C442" t="inlineStr">
        <is>
          <t>wamid.HBgMNTczMTA0NTY1ODI1FQIAERgSN0EwOTkwNzhGMTA4RjgyQUYyAA==</t>
        </is>
      </c>
    </row>
    <row r="443" ht="12.75" customHeight="1">
      <c r="A443" s="2" t="inlineStr">
        <is>
          <t>573242339757</t>
        </is>
      </c>
      <c r="B443" t="inlineStr">
        <is>
          <t>ENVIADO</t>
        </is>
      </c>
      <c r="C443" t="inlineStr">
        <is>
          <t>wamid.HBgMNTczMjQyMzM5NzU3FQIAERgSMjU4ODI1MjYwMjRCNTlCNzk0AA==</t>
        </is>
      </c>
    </row>
    <row r="444" ht="12.75" customHeight="1">
      <c r="A444" s="2" t="inlineStr">
        <is>
          <t>573218305259</t>
        </is>
      </c>
      <c r="B444" t="inlineStr">
        <is>
          <t>ENVIADO</t>
        </is>
      </c>
      <c r="C444" t="inlineStr">
        <is>
          <t>wamid.HBgMNTczMjE4MzA1MjU5FQIAERgSREExMjk5OUVCNUZCRTNENzJFAA==</t>
        </is>
      </c>
    </row>
    <row r="445" ht="12.75" customHeight="1">
      <c r="A445" s="2" t="inlineStr">
        <is>
          <t>573208345028</t>
        </is>
      </c>
      <c r="B445" t="inlineStr">
        <is>
          <t>ENVIADO</t>
        </is>
      </c>
      <c r="C445" t="inlineStr">
        <is>
          <t>wamid.HBgMNTczMjA4MzQ1MDI4FQIAERgSMUQ4NTQzRkYzMTBDRTVBNjJEAA==</t>
        </is>
      </c>
    </row>
    <row r="446" ht="12.75" customHeight="1">
      <c r="A446" s="2" t="inlineStr">
        <is>
          <t>573105840058</t>
        </is>
      </c>
      <c r="B446" t="inlineStr">
        <is>
          <t>ENVIADO</t>
        </is>
      </c>
      <c r="C446" t="inlineStr">
        <is>
          <t>wamid.HBgMNTczMTA1ODQwMDU4FQIAERgSMkUzNTlENUFEMDVBMUQzQjg2AA==</t>
        </is>
      </c>
    </row>
    <row r="447" ht="12.75" customHeight="1">
      <c r="A447" s="2" t="inlineStr">
        <is>
          <t>573225029468</t>
        </is>
      </c>
      <c r="B447" t="inlineStr">
        <is>
          <t>ENVIADO</t>
        </is>
      </c>
      <c r="C447" t="inlineStr">
        <is>
          <t>wamid.HBgMNTczMjI1MDI5NDY4FQIAERgSMzExQURCMzA2QjU5NDY1QzZCAA==</t>
        </is>
      </c>
    </row>
    <row r="448" ht="12.75" customHeight="1">
      <c r="A448" s="2" t="inlineStr">
        <is>
          <t>573233023380</t>
        </is>
      </c>
      <c r="B448" t="inlineStr">
        <is>
          <t>ENVIADO</t>
        </is>
      </c>
      <c r="C448" t="inlineStr">
        <is>
          <t>wamid.HBgMNTczMjMzMDIzMzgwFQIAERgSNTU1QzBBOTIwQjkwMTVDREExAA==</t>
        </is>
      </c>
    </row>
    <row r="449" ht="12.75" customHeight="1">
      <c r="A449" s="2" t="inlineStr">
        <is>
          <t>573217753597</t>
        </is>
      </c>
      <c r="B449" t="inlineStr">
        <is>
          <t>ENVIADO</t>
        </is>
      </c>
      <c r="C449" t="inlineStr">
        <is>
          <t>wamid.HBgMNTczMjE3NzUzNTk3FQIAERgSMDdCQjI3NjREMzY0RjMzN0M3AA==</t>
        </is>
      </c>
    </row>
    <row r="450" ht="12.75" customHeight="1">
      <c r="A450" s="2" t="inlineStr">
        <is>
          <t>573207339294</t>
        </is>
      </c>
      <c r="B450" t="inlineStr">
        <is>
          <t>ENVIADO</t>
        </is>
      </c>
      <c r="C450" t="inlineStr">
        <is>
          <t>wamid.HBgMNTczMjA3MzM5Mjk0FQIAERgSQkNBQjU2RUUwQTNDN0NDMTVEAA==</t>
        </is>
      </c>
    </row>
    <row r="451" ht="12.75" customHeight="1">
      <c r="A451" s="2" t="inlineStr">
        <is>
          <t>573212707084</t>
        </is>
      </c>
      <c r="B451" t="inlineStr">
        <is>
          <t>ENVIADO</t>
        </is>
      </c>
      <c r="C451" t="inlineStr">
        <is>
          <t>wamid.HBgMNTczMjEyNzA3MDg0FQIAERgSNzUwQ0Y2OEI3RkU2MUREQjJFAA==</t>
        </is>
      </c>
    </row>
    <row r="452" ht="12.75" customHeight="1">
      <c r="A452" s="2" t="inlineStr">
        <is>
          <t>573207043283</t>
        </is>
      </c>
      <c r="B452" t="inlineStr">
        <is>
          <t>ENVIADO</t>
        </is>
      </c>
      <c r="C452" t="inlineStr">
        <is>
          <t>wamid.HBgMNTczMjA3MDQzMjgzFQIAERgSMDY5REJGODU3QzE2MThBQkJDAA==</t>
        </is>
      </c>
    </row>
    <row r="453" ht="12.75" customHeight="1">
      <c r="A453" s="2" t="inlineStr">
        <is>
          <t>573145093332</t>
        </is>
      </c>
      <c r="B453" t="inlineStr">
        <is>
          <t>ENVIADO</t>
        </is>
      </c>
      <c r="C453" t="inlineStr">
        <is>
          <t>wamid.HBgMNTczMTQ1MDkzMzMyFQIAERgSRDNDNkM3NjBEREZENDBCODA0AA==</t>
        </is>
      </c>
    </row>
    <row r="454" ht="12.75" customHeight="1">
      <c r="A454" s="2" t="inlineStr">
        <is>
          <t>573182448781</t>
        </is>
      </c>
      <c r="B454" t="inlineStr">
        <is>
          <t>ENVIADO</t>
        </is>
      </c>
      <c r="C454" t="inlineStr">
        <is>
          <t>wamid.HBgMNTczMTgyNDQ4NzgxFQIAERgSNjI3NDdCQTBDNjIxOENEOTFFAA==</t>
        </is>
      </c>
    </row>
    <row r="455" ht="12.75" customHeight="1">
      <c r="A455" s="2" t="inlineStr">
        <is>
          <t>573187814598</t>
        </is>
      </c>
      <c r="B455" t="inlineStr">
        <is>
          <t>ENVIADO</t>
        </is>
      </c>
      <c r="C455" t="inlineStr">
        <is>
          <t>wamid.HBgMNTczMTg3ODE0NTk4FQIAERgSNkRFRUIwMDVDOUZGNDRFMzhFAA==</t>
        </is>
      </c>
    </row>
    <row r="456" ht="12.75" customHeight="1">
      <c r="A456" s="2" t="inlineStr">
        <is>
          <t>573112888173</t>
        </is>
      </c>
      <c r="B456" t="inlineStr">
        <is>
          <t>ENVIADO</t>
        </is>
      </c>
      <c r="C456" t="inlineStr">
        <is>
          <t>wamid.HBgMNTczMTEyODg4MTczFQIAERgSMUE2RENCOTU2NkJCMTEwODlFAA==</t>
        </is>
      </c>
    </row>
    <row r="457" ht="12.75" customHeight="1">
      <c r="A457" s="2" t="inlineStr">
        <is>
          <t>573204026636</t>
        </is>
      </c>
      <c r="B457" t="inlineStr">
        <is>
          <t>ENVIADO</t>
        </is>
      </c>
      <c r="C457" t="inlineStr">
        <is>
          <t>wamid.HBgMNTczMjA0MDI2NjM2FQIAERgSMTk1MzRDNzlCQTY3ODgzNUE0AA==</t>
        </is>
      </c>
    </row>
    <row r="458" ht="12.75" customHeight="1">
      <c r="A458" s="2" t="inlineStr">
        <is>
          <t>573215718777</t>
        </is>
      </c>
      <c r="B458" t="inlineStr">
        <is>
          <t>ENVIADO</t>
        </is>
      </c>
      <c r="C458" t="inlineStr">
        <is>
          <t>wamid.HBgMNTczMjE1NzE4Nzc3FQIAERgSQkIzQ0JGNUJGMzA2RjU1NjQxAA==</t>
        </is>
      </c>
    </row>
    <row r="459" ht="12.75" customHeight="1">
      <c r="A459" s="2" t="inlineStr">
        <is>
          <t>573232842945</t>
        </is>
      </c>
      <c r="B459" t="inlineStr">
        <is>
          <t>ENVIADO</t>
        </is>
      </c>
      <c r="C459" t="inlineStr">
        <is>
          <t>wamid.HBgMNTczMjMyODQyOTQ1FQIAERgSQ0Y3NTI2RjYzNDVBMzQyODJDAA==</t>
        </is>
      </c>
    </row>
    <row r="460" ht="12.75" customHeight="1">
      <c r="A460" s="2" t="inlineStr">
        <is>
          <t>573225304361</t>
        </is>
      </c>
      <c r="B460" t="inlineStr">
        <is>
          <t>ENVIADO</t>
        </is>
      </c>
      <c r="C460" t="inlineStr">
        <is>
          <t>wamid.HBgMNTczMjI1MzA0MzYxFQIAERgSQTQ0N0U4MEI5Mjg5RkZCMzE0AA==</t>
        </is>
      </c>
    </row>
    <row r="461" ht="12.75" customHeight="1">
      <c r="A461" s="2" t="inlineStr">
        <is>
          <t>573213104896</t>
        </is>
      </c>
      <c r="B461" t="inlineStr">
        <is>
          <t>ENVIADO</t>
        </is>
      </c>
      <c r="C461" t="inlineStr">
        <is>
          <t>wamid.HBgMNTczMjEzMTA0ODk2FQIAERgSRkRGMzMwNTY1RjYwNTNGRDdFAA==</t>
        </is>
      </c>
    </row>
    <row r="462" ht="12.75" customHeight="1">
      <c r="A462" s="2" t="inlineStr">
        <is>
          <t>573142490198</t>
        </is>
      </c>
      <c r="B462" t="inlineStr">
        <is>
          <t>ENVIADO</t>
        </is>
      </c>
      <c r="C462" t="inlineStr">
        <is>
          <t>wamid.HBgMNTczMTQyNDkwMTk4FQIAERgSOTBCNTAyMTdENEJENDc5N0FEAA==</t>
        </is>
      </c>
    </row>
    <row r="463" ht="12.75" customHeight="1">
      <c r="A463" s="2" t="inlineStr">
        <is>
          <t>573116351977</t>
        </is>
      </c>
      <c r="B463" t="inlineStr">
        <is>
          <t>ENVIADO</t>
        </is>
      </c>
      <c r="C463" t="inlineStr">
        <is>
          <t>wamid.HBgMNTczMTE2MzUxOTc3FQIAERgSNTVFODIxNEEyNzY5N0QwQ0MwAA==</t>
        </is>
      </c>
    </row>
    <row r="464" ht="12.75" customHeight="1">
      <c r="A464" s="2" t="inlineStr">
        <is>
          <t>573151157530</t>
        </is>
      </c>
      <c r="B464" t="inlineStr">
        <is>
          <t>ENVIADO</t>
        </is>
      </c>
      <c r="C464" t="inlineStr">
        <is>
          <t>wamid.HBgMNTczMTUxMTU3NTMwFQIAERgSODZBQkQ3Njg5NzBDQjk5QjcwAA==</t>
        </is>
      </c>
    </row>
    <row r="465" ht="12.75" customHeight="1">
      <c r="A465" s="2" t="inlineStr">
        <is>
          <t>573164706440</t>
        </is>
      </c>
      <c r="B465" t="inlineStr">
        <is>
          <t>ENVIADO</t>
        </is>
      </c>
      <c r="C465" t="inlineStr">
        <is>
          <t>wamid.HBgMNTczMTY0NzA2NDQwFQIAERgSQzhENjYyNEQ5QjNCNEVERUQ4AA==</t>
        </is>
      </c>
    </row>
    <row r="466" ht="12.75" customHeight="1">
      <c r="A466" s="2" t="inlineStr">
        <is>
          <t>573138123255</t>
        </is>
      </c>
      <c r="B466" t="inlineStr">
        <is>
          <t>ENVIADO</t>
        </is>
      </c>
      <c r="C466" t="inlineStr">
        <is>
          <t>wamid.HBgMNTczMTM4MTIzMjU1FQIAERgSODEzMTk0ODVCQjVCOEM3NDdEAA==</t>
        </is>
      </c>
    </row>
    <row r="467" ht="12.75" customHeight="1">
      <c r="A467" s="2" t="inlineStr">
        <is>
          <t>573138571237</t>
        </is>
      </c>
      <c r="B467" t="inlineStr">
        <is>
          <t>ENVIADO</t>
        </is>
      </c>
      <c r="C467" t="inlineStr">
        <is>
          <t>wamid.HBgMNTczMTM4NTcxMjM3FQIAERgSODYzNjYxNDU0MDhCQTA0QjY5AA==</t>
        </is>
      </c>
    </row>
    <row r="468" ht="12.75" customHeight="1">
      <c r="A468" s="2" t="inlineStr">
        <is>
          <t>573206032147</t>
        </is>
      </c>
      <c r="B468" t="inlineStr">
        <is>
          <t>ENVIADO</t>
        </is>
      </c>
      <c r="C468" t="inlineStr">
        <is>
          <t>wamid.HBgMNTczMjA2MDMyMTQ3FQIAERgSREVBNTQyQTYyOTA0NkEwMUZBAA==</t>
        </is>
      </c>
    </row>
    <row r="469" ht="12.75" customHeight="1">
      <c r="A469" s="2" t="inlineStr">
        <is>
          <t>573187386086</t>
        </is>
      </c>
      <c r="B469" t="inlineStr">
        <is>
          <t>ENVIADO</t>
        </is>
      </c>
      <c r="C469" t="inlineStr">
        <is>
          <t>wamid.HBgMNTczMTg3Mzg2MDg2FQIAERgSRjk5ODY4MzIwRjRBRDUzQTY5AA==</t>
        </is>
      </c>
    </row>
    <row r="470" ht="12.75" customHeight="1">
      <c r="A470" s="2" t="inlineStr">
        <is>
          <t>573176657329</t>
        </is>
      </c>
      <c r="B470" t="inlineStr">
        <is>
          <t>ENVIADO</t>
        </is>
      </c>
      <c r="C470" t="inlineStr">
        <is>
          <t>wamid.HBgMNTczMTc2NjU3MzI5FQIAERgSODdERDZDMTcyQ0I1QjQ5MUZEAA==</t>
        </is>
      </c>
    </row>
    <row r="471" ht="12.75" customHeight="1">
      <c r="A471" s="2" t="inlineStr">
        <is>
          <t>573136601834</t>
        </is>
      </c>
      <c r="B471" t="inlineStr">
        <is>
          <t>ENVIADO</t>
        </is>
      </c>
      <c r="C471" t="inlineStr">
        <is>
          <t>wamid.HBgMNTczMTM2NjAxODM0FQIAERgSMURDMkMwODA3NkFCMzI2RTQ3AA==</t>
        </is>
      </c>
    </row>
    <row r="472" ht="12.75" customHeight="1">
      <c r="A472" s="2" t="inlineStr">
        <is>
          <t>573115596514</t>
        </is>
      </c>
      <c r="B472" t="inlineStr">
        <is>
          <t>ENVIADO</t>
        </is>
      </c>
      <c r="C472" t="inlineStr">
        <is>
          <t>wamid.HBgMNTczMTE1NTk2NTE0FQIAERgSM0NEMzdBRDEwMEZBNTZFOTI2AA==</t>
        </is>
      </c>
    </row>
    <row r="473" ht="12.75" customHeight="1">
      <c r="A473" s="2" t="inlineStr">
        <is>
          <t>573143336163</t>
        </is>
      </c>
      <c r="B473" t="inlineStr">
        <is>
          <t>ENVIADO</t>
        </is>
      </c>
      <c r="C473" t="inlineStr">
        <is>
          <t>wamid.HBgMNTczMTQzMzM2MTYzFQIAERgSRkNENUUwQzM4RTJCODZBN0REAA==</t>
        </is>
      </c>
    </row>
    <row r="474" ht="12.75" customHeight="1">
      <c r="A474" s="2" t="inlineStr">
        <is>
          <t>573116888909</t>
        </is>
      </c>
      <c r="B474" t="inlineStr">
        <is>
          <t>ENVIADO</t>
        </is>
      </c>
      <c r="C474" t="inlineStr">
        <is>
          <t>wamid.HBgMNTczMTE2ODg4OTA5FQIAERgSMzQyMjkxMDM2N0M3QUM3NURCAA==</t>
        </is>
      </c>
    </row>
    <row r="475" ht="12.75" customHeight="1">
      <c r="A475" s="2" t="inlineStr">
        <is>
          <t>573137130229</t>
        </is>
      </c>
      <c r="B475" t="inlineStr">
        <is>
          <t>ENVIADO</t>
        </is>
      </c>
      <c r="C475" t="inlineStr">
        <is>
          <t>wamid.HBgMNTczMTM3MTMwMjI5FQIAERgSQkYwMzg0MURGODNCRUExMzlGAA==</t>
        </is>
      </c>
    </row>
    <row r="476" ht="12.75" customHeight="1">
      <c r="A476" s="2" t="inlineStr">
        <is>
          <t>573150700809</t>
        </is>
      </c>
      <c r="B476" t="inlineStr">
        <is>
          <t>ENVIADO</t>
        </is>
      </c>
      <c r="C476" t="inlineStr">
        <is>
          <t>wamid.HBgMNTczMTUwNzAwODA5FQIAERgSODA2RkU3MEI4MTRDMjEzMTI3AA==</t>
        </is>
      </c>
    </row>
    <row r="477" ht="12.75" customHeight="1">
      <c r="A477" s="2" t="inlineStr">
        <is>
          <t>573122116822</t>
        </is>
      </c>
      <c r="B477" t="inlineStr">
        <is>
          <t>ENVIADO</t>
        </is>
      </c>
      <c r="C477" t="inlineStr">
        <is>
          <t>wamid.HBgMNTczMTIyMTE2ODIyFQIAERgSQjJEN0IwQzQwOUIyM0NENjM1AA==</t>
        </is>
      </c>
    </row>
    <row r="478" ht="12.75" customHeight="1">
      <c r="A478" s="2" t="inlineStr">
        <is>
          <t>573237253326</t>
        </is>
      </c>
      <c r="B478" t="inlineStr">
        <is>
          <t>ENVIADO</t>
        </is>
      </c>
      <c r="C478" t="inlineStr">
        <is>
          <t>wamid.HBgMNTczMjM3MjUzMzI2FQIAERgSN0FCRUY1NDQ5MUQzRTkyOTE0AA==</t>
        </is>
      </c>
    </row>
    <row r="479" ht="12.75" customHeight="1">
      <c r="A479" s="2" t="inlineStr">
        <is>
          <t>573126935427</t>
        </is>
      </c>
      <c r="B479" t="inlineStr">
        <is>
          <t>ENVIADO</t>
        </is>
      </c>
      <c r="C479" t="inlineStr">
        <is>
          <t>wamid.HBgMNTczMTI2OTM1NDI3FQIAERgSQTUyRUUwNTk2MzMxNjJCNkM0AA==</t>
        </is>
      </c>
    </row>
    <row r="480" ht="12.75" customHeight="1">
      <c r="A480" s="2" t="inlineStr">
        <is>
          <t>573147626693</t>
        </is>
      </c>
      <c r="B480" t="inlineStr">
        <is>
          <t>ENVIADO</t>
        </is>
      </c>
      <c r="C480" t="inlineStr">
        <is>
          <t>wamid.HBgMNTczMTQ3NjI2NjkzFQIAERgSMURFNEFGM0YyNkZCMTExRjVCAA==</t>
        </is>
      </c>
    </row>
    <row r="481" ht="12.75" customHeight="1">
      <c r="A481" s="2" t="inlineStr">
        <is>
          <t>573177758644</t>
        </is>
      </c>
      <c r="B481" t="inlineStr">
        <is>
          <t>ENVIADO</t>
        </is>
      </c>
      <c r="C481" t="inlineStr">
        <is>
          <t>wamid.HBgMNTczMTc3NzU4NjQ0FQIAERgSQ0VDNERCQUVGN0RBMjREMkZDAA==</t>
        </is>
      </c>
    </row>
    <row r="482" ht="12.75" customHeight="1">
      <c r="A482" s="2" t="inlineStr">
        <is>
          <t>573145654963</t>
        </is>
      </c>
      <c r="B482" t="inlineStr">
        <is>
          <t>ENVIADO</t>
        </is>
      </c>
      <c r="C482" t="inlineStr">
        <is>
          <t>wamid.HBgMNTczMTQ1NjU0OTYzFQIAERgSQjY3NTY4MzM3NEM2Njc1MDk4AA==</t>
        </is>
      </c>
    </row>
    <row r="483" ht="12.75" customHeight="1">
      <c r="A483" s="2" t="inlineStr">
        <is>
          <t>573222259307</t>
        </is>
      </c>
      <c r="B483" t="inlineStr">
        <is>
          <t>ENVIADO</t>
        </is>
      </c>
      <c r="C483" t="inlineStr">
        <is>
          <t>wamid.HBgMNTczMjIyMjU5MzA3FQIAERgSNjZERkQyMEJCQjRDQzM1QjMzAA==</t>
        </is>
      </c>
    </row>
    <row r="484" ht="12.75" customHeight="1">
      <c r="A484" s="2" t="inlineStr">
        <is>
          <t>573013857091</t>
        </is>
      </c>
      <c r="B484" t="inlineStr">
        <is>
          <t>ENVIADO</t>
        </is>
      </c>
      <c r="C484" t="inlineStr">
        <is>
          <t>wamid.HBgMNTczMDEzODU3MDkxFQIAERgSNzJGMUNEMkM2NDY3RTYxOTVEAA==</t>
        </is>
      </c>
    </row>
    <row r="485" ht="12.75" customHeight="1">
      <c r="A485" s="2" t="inlineStr">
        <is>
          <t>573219593773</t>
        </is>
      </c>
      <c r="B485" t="inlineStr">
        <is>
          <t>ENVIADO</t>
        </is>
      </c>
      <c r="C485" t="inlineStr">
        <is>
          <t>wamid.HBgMNTczMjE5NTkzNzczFQIAERgSOTM0NENFM0I1ODE4NTU2OEIxAA==</t>
        </is>
      </c>
    </row>
    <row r="486" ht="12.75" customHeight="1">
      <c r="A486" s="2" t="inlineStr">
        <is>
          <t>573105201921</t>
        </is>
      </c>
      <c r="B486" t="inlineStr">
        <is>
          <t>ENVIADO</t>
        </is>
      </c>
      <c r="C486" t="inlineStr">
        <is>
          <t>wamid.HBgMNTczMTA1MjAxOTIxFQIAERgSNzUzNEFFQzg1NkYyQzYzNjZGAA==</t>
        </is>
      </c>
    </row>
    <row r="487" ht="12.75" customHeight="1">
      <c r="A487" s="2" t="inlineStr">
        <is>
          <t>573127427525</t>
        </is>
      </c>
      <c r="B487" t="inlineStr">
        <is>
          <t>ENVIADO</t>
        </is>
      </c>
      <c r="C487" t="inlineStr">
        <is>
          <t>wamid.HBgMNTczMTI3NDI3NTI1FQIAERgSMDJCQTA3RDlBMUYyQzgwQjEwAA==</t>
        </is>
      </c>
    </row>
    <row r="488" ht="12.75" customHeight="1">
      <c r="A488" s="2" t="inlineStr">
        <is>
          <t>573172408920</t>
        </is>
      </c>
      <c r="B488" t="inlineStr">
        <is>
          <t>ENVIADO</t>
        </is>
      </c>
      <c r="C488" t="inlineStr">
        <is>
          <t>wamid.HBgMNTczMTcyNDA4OTIwFQIAERgSNzNFMjA5QThCQjE2REQzM0RGAA==</t>
        </is>
      </c>
    </row>
    <row r="489" ht="12.75" customHeight="1">
      <c r="A489" s="2" t="inlineStr">
        <is>
          <t>573001410279</t>
        </is>
      </c>
      <c r="B489" t="inlineStr">
        <is>
          <t>ENVIADO</t>
        </is>
      </c>
      <c r="C489" t="inlineStr">
        <is>
          <t>wamid.HBgMNTczMDAxNDEwMjc5FQIAERgSQkNCMTREQkU2RkJBQ0E1Mzg5AA==</t>
        </is>
      </c>
    </row>
    <row r="490" ht="12.75" customHeight="1">
      <c r="A490" s="2" t="inlineStr">
        <is>
          <t>573054121670</t>
        </is>
      </c>
      <c r="B490" t="inlineStr">
        <is>
          <t>ENVIADO</t>
        </is>
      </c>
      <c r="C490" t="inlineStr">
        <is>
          <t>wamid.HBgMNTczMDU0MTIxNjcwFQIAERgSQjY2Q0NBQjA2NzJDODk1N0I2AA==</t>
        </is>
      </c>
    </row>
    <row r="491" ht="12.75" customHeight="1">
      <c r="A491" s="2" t="inlineStr">
        <is>
          <t>573223028350</t>
        </is>
      </c>
      <c r="B491" t="inlineStr">
        <is>
          <t>ENVIADO</t>
        </is>
      </c>
      <c r="C491" t="inlineStr">
        <is>
          <t>wamid.HBgMNTczMjIzMDI4MzUwFQIAERgSMjhBMkFFRjlDQjAyQUJFMDRBAA==</t>
        </is>
      </c>
    </row>
    <row r="492" ht="12.75" customHeight="1">
      <c r="A492" s="2" t="inlineStr">
        <is>
          <t>573154083045</t>
        </is>
      </c>
      <c r="B492" t="inlineStr">
        <is>
          <t>ENVIADO</t>
        </is>
      </c>
      <c r="C492" t="inlineStr">
        <is>
          <t>wamid.HBgMNTczMTU0MDgzMDQ1FQIAERgSQTcyNDg1MzUxMjI2MDQ1ODIxAA==</t>
        </is>
      </c>
    </row>
    <row r="493" ht="12.75" customHeight="1">
      <c r="A493" s="2" t="inlineStr">
        <is>
          <t>573026525175</t>
        </is>
      </c>
      <c r="B493" t="inlineStr">
        <is>
          <t>ENVIADO</t>
        </is>
      </c>
      <c r="C493" t="inlineStr">
        <is>
          <t>wamid.HBgMNTczMDI2NTI1MTc1FQIAERgSODc0NzM1NjlFODlGNzIyQTYzAA==</t>
        </is>
      </c>
    </row>
    <row r="494" ht="12.75" customHeight="1">
      <c r="A494" s="2" t="inlineStr">
        <is>
          <t>573147207465</t>
        </is>
      </c>
      <c r="B494" t="inlineStr">
        <is>
          <t>ENVIADO</t>
        </is>
      </c>
      <c r="C494" t="inlineStr">
        <is>
          <t>wamid.HBgMNTczMTQ3MjA3NDY1FQIAERgSRTcxODg5RjBEMDZFNzU4QjM3AA==</t>
        </is>
      </c>
    </row>
    <row r="495" ht="12.75" customHeight="1">
      <c r="A495" s="2" t="inlineStr">
        <is>
          <t>573203589045</t>
        </is>
      </c>
      <c r="B495" t="inlineStr">
        <is>
          <t>ENVIADO</t>
        </is>
      </c>
      <c r="C495" t="inlineStr">
        <is>
          <t>wamid.HBgMNTczMjAzNTg5MDQ1FQIAERgSOEJGOUQ5RTgwODhERDc4QjNCAA==</t>
        </is>
      </c>
    </row>
    <row r="496" ht="12.75" customHeight="1">
      <c r="A496" s="2" t="inlineStr">
        <is>
          <t>573218857697</t>
        </is>
      </c>
      <c r="B496" t="inlineStr">
        <is>
          <t>ENVIADO</t>
        </is>
      </c>
      <c r="C496" t="inlineStr">
        <is>
          <t>wamid.HBgMNTczMjE4ODU3Njk3FQIAERgSNkQzRTZBMjJCRUMwQjg0RTlFAA==</t>
        </is>
      </c>
    </row>
    <row r="497" ht="12.75" customHeight="1">
      <c r="A497" s="2" t="inlineStr">
        <is>
          <t>573134038883</t>
        </is>
      </c>
      <c r="B497" t="inlineStr">
        <is>
          <t>ENVIADO</t>
        </is>
      </c>
      <c r="C497" t="inlineStr">
        <is>
          <t>wamid.HBgMNTczMTM0MDM4ODgzFQIAERgSNENBRDNDODk2RDgwNERCMjE2AA==</t>
        </is>
      </c>
    </row>
    <row r="498" ht="12.75" customHeight="1">
      <c r="A498" s="2" t="inlineStr">
        <is>
          <t>573216208542</t>
        </is>
      </c>
      <c r="B498" t="inlineStr">
        <is>
          <t>ENVIADO</t>
        </is>
      </c>
      <c r="C498" t="inlineStr">
        <is>
          <t>wamid.HBgMNTczMjE2MjA4NTQyFQIAERgSRTlFNThCNTVCQkIwQ0U2OEU0AA==</t>
        </is>
      </c>
    </row>
    <row r="499" ht="12.75" customHeight="1">
      <c r="A499" s="2" t="inlineStr">
        <is>
          <t>573005554340</t>
        </is>
      </c>
      <c r="B499" t="inlineStr">
        <is>
          <t>ENVIADO</t>
        </is>
      </c>
      <c r="C499" t="inlineStr">
        <is>
          <t>wamid.HBgMNTczMDA1NTU0MzQwFQIAERgSODY2NTMwQTZGNkMwQjk5RkM3AA==</t>
        </is>
      </c>
    </row>
    <row r="500" ht="12.75" customHeight="1">
      <c r="A500" s="2" t="inlineStr">
        <is>
          <t>573117441922</t>
        </is>
      </c>
      <c r="B500" t="inlineStr">
        <is>
          <t>ENVIADO</t>
        </is>
      </c>
      <c r="C500" t="inlineStr">
        <is>
          <t>wamid.HBgMNTczMTE3NDQxOTIyFQIAERgSOEY5NTY5NEZGMjYxMTJFMTI2AA==</t>
        </is>
      </c>
    </row>
    <row r="501" ht="12.75" customHeight="1">
      <c r="A501" s="2" t="inlineStr">
        <is>
          <t>573106486879</t>
        </is>
      </c>
      <c r="B501" t="inlineStr">
        <is>
          <t>ENVIADO</t>
        </is>
      </c>
      <c r="C501" t="inlineStr">
        <is>
          <t>wamid.HBgMNTczMTA2NDg2ODc5FQIAERgSNzJGMjc1RkFDRTM0Q0Q4OTYyAA==</t>
        </is>
      </c>
    </row>
    <row r="502" ht="12.75" customHeight="1">
      <c r="A502" s="2" t="inlineStr">
        <is>
          <t>573246809213</t>
        </is>
      </c>
      <c r="B502" t="inlineStr">
        <is>
          <t>ENVIADO</t>
        </is>
      </c>
      <c r="C502" t="inlineStr">
        <is>
          <t>wamid.HBgMNTczMjQ2ODA5MjEzFQIAERgSMTlBQjgxNzQxNDIyQkNENThBAA==</t>
        </is>
      </c>
    </row>
    <row r="503" ht="12.75" customHeight="1">
      <c r="A503" s="2" t="inlineStr">
        <is>
          <t>573225151377</t>
        </is>
      </c>
      <c r="B503" t="inlineStr">
        <is>
          <t>ENVIADO</t>
        </is>
      </c>
      <c r="C503" t="inlineStr">
        <is>
          <t>wamid.HBgMNTczMjI1MTUxMzc3FQIAERgSMDgxOEQwNzQzNzlBNjREQjdGAA==</t>
        </is>
      </c>
    </row>
    <row r="504" ht="12.75" customHeight="1">
      <c r="A504" s="2" t="inlineStr">
        <is>
          <t>573246873977</t>
        </is>
      </c>
      <c r="B504" t="inlineStr">
        <is>
          <t>ENVIADO</t>
        </is>
      </c>
      <c r="C504" t="inlineStr">
        <is>
          <t>wamid.HBgMNTczMjQ2ODczOTc3FQIAERgSNkFFNjM5RTkwNEE2OEYwQUU4AA==</t>
        </is>
      </c>
    </row>
    <row r="505" ht="12.75" customHeight="1">
      <c r="A505" s="2" t="inlineStr">
        <is>
          <t>573008377144</t>
        </is>
      </c>
      <c r="B505" t="inlineStr">
        <is>
          <t>ENVIADO</t>
        </is>
      </c>
      <c r="C505" t="inlineStr">
        <is>
          <t>wamid.HBgMNTczMDA4Mzc3MTQ0FQIAERgSRjZGMUU1RkZFNjI2QjhDOTYzAA==</t>
        </is>
      </c>
    </row>
    <row r="506" ht="12.75" customHeight="1">
      <c r="A506" s="2" t="inlineStr">
        <is>
          <t>573204321956</t>
        </is>
      </c>
      <c r="B506" t="inlineStr">
        <is>
          <t>ENVIADO</t>
        </is>
      </c>
      <c r="C506" t="inlineStr">
        <is>
          <t>wamid.HBgMNTczMjA0MzIxOTU2FQIAERgSMTI5Qzc0NzlFQTlBNTk3RTkxAA==</t>
        </is>
      </c>
    </row>
    <row r="507" ht="12.75" customHeight="1">
      <c r="A507" s="2" t="inlineStr">
        <is>
          <t>573184968192</t>
        </is>
      </c>
      <c r="B507" t="inlineStr">
        <is>
          <t>ENVIADO</t>
        </is>
      </c>
      <c r="C507" t="inlineStr">
        <is>
          <t>wamid.HBgMNTczMTg0OTY4MTkyFQIAERgSMEUzOEE4NzZDQ0Q1QTczNDlGAA==</t>
        </is>
      </c>
    </row>
    <row r="508" ht="12.75" customHeight="1">
      <c r="A508" s="2" t="inlineStr">
        <is>
          <t>573132323345</t>
        </is>
      </c>
      <c r="B508" t="inlineStr">
        <is>
          <t>ENVIADO</t>
        </is>
      </c>
      <c r="C508" t="inlineStr">
        <is>
          <t>wamid.HBgMNTczMTMyMzIzMzQ1FQIAERgSNTk4MjA2MTk4RTY2RjYzREU0AA==</t>
        </is>
      </c>
    </row>
    <row r="509" ht="12.75" customHeight="1">
      <c r="A509" s="2" t="inlineStr">
        <is>
          <t>573004487238</t>
        </is>
      </c>
      <c r="B509" t="inlineStr">
        <is>
          <t>ENVIADO</t>
        </is>
      </c>
      <c r="C509" t="inlineStr">
        <is>
          <t>wamid.HBgMNTczMDA0NDg3MjM4FQIAERgSMEM1QzE1NDEyQ0UxNUZGNzZCAA==</t>
        </is>
      </c>
    </row>
    <row r="510" ht="12.75" customHeight="1">
      <c r="A510" s="2" t="inlineStr">
        <is>
          <t>573186936593</t>
        </is>
      </c>
      <c r="B510" t="inlineStr">
        <is>
          <t>ENVIADO</t>
        </is>
      </c>
      <c r="C510" t="inlineStr">
        <is>
          <t>wamid.HBgMNTczMTg2OTM2NTkzFQIAERgSNDExMkI0NTY1NDU3MjJFNTFFAA==</t>
        </is>
      </c>
    </row>
    <row r="511" ht="12.75" customHeight="1">
      <c r="A511" s="2" t="inlineStr">
        <is>
          <t>573016190137</t>
        </is>
      </c>
      <c r="B511" t="inlineStr">
        <is>
          <t>ENVIADO</t>
        </is>
      </c>
      <c r="C511" t="inlineStr">
        <is>
          <t>wamid.HBgMNTczMDE2MTkwMTM3FQIAERgSNkQ2QkU0RUQ2MkE3ODIzRTVCAA==</t>
        </is>
      </c>
    </row>
    <row r="512" ht="12.75" customHeight="1">
      <c r="A512" s="2" t="inlineStr">
        <is>
          <t>573203748763</t>
        </is>
      </c>
      <c r="B512" t="inlineStr">
        <is>
          <t>ENVIADO</t>
        </is>
      </c>
      <c r="C512" t="inlineStr">
        <is>
          <t>wamid.HBgMNTczMjAzNzQ4NzYzFQIAERgSQTlDMkJDMTc1RTEyNjg2QjMwAA==</t>
        </is>
      </c>
    </row>
    <row r="513" ht="12.75" customHeight="1">
      <c r="A513" s="2" t="inlineStr">
        <is>
          <t>573162782395</t>
        </is>
      </c>
      <c r="B513" t="inlineStr">
        <is>
          <t>ENVIADO</t>
        </is>
      </c>
      <c r="C513" t="inlineStr">
        <is>
          <t>wamid.HBgMNTczMTYyNzgyMzk1FQIAERgSRTIyMTFDNjgzQ0U0Q0ZGODk5AA==</t>
        </is>
      </c>
    </row>
    <row r="514" ht="12.75" customHeight="1">
      <c r="A514" s="2" t="inlineStr">
        <is>
          <t>573147741888</t>
        </is>
      </c>
      <c r="B514" t="inlineStr">
        <is>
          <t>ENVIADO</t>
        </is>
      </c>
      <c r="C514" t="inlineStr">
        <is>
          <t>wamid.HBgMNTczMTQ3NzQxODg4FQIAERgSMEQ1OUQ1MTVFN0FBNEVCRjk2AA==</t>
        </is>
      </c>
    </row>
    <row r="515" ht="12.75" customHeight="1">
      <c r="A515" s="2" t="inlineStr">
        <is>
          <t>573234763160</t>
        </is>
      </c>
      <c r="B515" t="inlineStr">
        <is>
          <t>ENVIADO</t>
        </is>
      </c>
      <c r="C515" t="inlineStr">
        <is>
          <t>wamid.HBgMNTczMjM0NzYzMTYwFQIAERgSQzUxQUVBQTU3MkJGRkNCNEUxAA==</t>
        </is>
      </c>
    </row>
    <row r="516" ht="12.75" customHeight="1">
      <c r="A516" s="2" t="inlineStr">
        <is>
          <t>573152058491</t>
        </is>
      </c>
      <c r="B516" t="inlineStr">
        <is>
          <t>ENVIADO</t>
        </is>
      </c>
      <c r="C516" t="inlineStr">
        <is>
          <t>wamid.HBgMNTczMTUyMDU4NDkxFQIAERgSRjVBNjNCMUIxMUQyRTk5QkVFAA==</t>
        </is>
      </c>
    </row>
    <row r="517" ht="12.75" customHeight="1">
      <c r="A517" s="2" t="inlineStr">
        <is>
          <t>573207223702</t>
        </is>
      </c>
      <c r="B517" t="inlineStr">
        <is>
          <t>ENVIADO</t>
        </is>
      </c>
      <c r="C517" t="inlineStr">
        <is>
          <t>wamid.HBgMNTczMjA3MjIzNzAyFQIAERgSQTc3RkI5NDA1RDBBNTdCM0YyAA==</t>
        </is>
      </c>
    </row>
    <row r="518" ht="12.75" customHeight="1">
      <c r="A518" s="2" t="inlineStr">
        <is>
          <t>573137915556</t>
        </is>
      </c>
      <c r="B518" t="inlineStr">
        <is>
          <t>ENVIADO</t>
        </is>
      </c>
      <c r="C518" t="inlineStr">
        <is>
          <t>wamid.HBgMNTczMTM3OTE1NTU2FQIAERgSNjNERjY5QUY3M0NEQjQzNTQ4AA==</t>
        </is>
      </c>
    </row>
    <row r="519" ht="12.75" customHeight="1">
      <c r="A519" s="2" t="inlineStr">
        <is>
          <t>573108614395</t>
        </is>
      </c>
      <c r="B519" t="inlineStr">
        <is>
          <t>ENVIADO</t>
        </is>
      </c>
      <c r="C519" t="inlineStr">
        <is>
          <t>wamid.HBgMNTczMTA4NjE0Mzk1FQIAERgSOTM3MTgwQkMwODc5MzkwQzU4AA==</t>
        </is>
      </c>
    </row>
    <row r="520" ht="12.75" customHeight="1">
      <c r="A520" s="2" t="inlineStr">
        <is>
          <t>573164357821</t>
        </is>
      </c>
      <c r="B520" t="inlineStr">
        <is>
          <t>ENVIADO</t>
        </is>
      </c>
      <c r="C520" t="inlineStr">
        <is>
          <t>wamid.HBgMNTczMTY0MzU3ODIxFQIAERgSM0I0RjM0QTU4RjM2QTM5MTExAA==</t>
        </is>
      </c>
    </row>
    <row r="521" ht="12.75" customHeight="1">
      <c r="A521" s="2" t="inlineStr">
        <is>
          <t>573147588343</t>
        </is>
      </c>
      <c r="B521" t="inlineStr">
        <is>
          <t>ENVIADO</t>
        </is>
      </c>
      <c r="C521" t="inlineStr">
        <is>
          <t>wamid.HBgMNTczMTQ3NTg4MzQzFQIAERgSNzYxMEIzRkI2NzRERjlGMDc4AA==</t>
        </is>
      </c>
    </row>
    <row r="522" ht="12.75" customHeight="1">
      <c r="A522" s="2" t="inlineStr">
        <is>
          <t>573122842049</t>
        </is>
      </c>
      <c r="B522" t="inlineStr">
        <is>
          <t>ENVIADO</t>
        </is>
      </c>
      <c r="C522" t="inlineStr">
        <is>
          <t>wamid.HBgMNTczMTIyODQyMDQ5FQIAERgSQTRFNTI3NTUxNkYyQkY0MzA2AA==</t>
        </is>
      </c>
    </row>
    <row r="523" ht="12.75" customHeight="1">
      <c r="A523" s="2" t="inlineStr">
        <is>
          <t>573215025296</t>
        </is>
      </c>
      <c r="B523" t="inlineStr">
        <is>
          <t>ENVIADO</t>
        </is>
      </c>
      <c r="C523" t="inlineStr">
        <is>
          <t>wamid.HBgMNTczMjE1MDI1Mjk2FQIAERgSRjQ5NkU2MDYxN0Y2Njc0MzYzAA==</t>
        </is>
      </c>
    </row>
    <row r="524" ht="12.75" customHeight="1">
      <c r="A524" s="2" t="inlineStr">
        <is>
          <t>573125181426</t>
        </is>
      </c>
      <c r="B524" t="inlineStr">
        <is>
          <t>ENVIADO</t>
        </is>
      </c>
      <c r="C524" t="inlineStr">
        <is>
          <t>wamid.HBgMNTczMTI1MTgxNDI2FQIAERgSNTYzNkVDNzczMENFMDc4RTkxAA==</t>
        </is>
      </c>
    </row>
    <row r="525" ht="12.75" customHeight="1">
      <c r="A525" s="2" t="inlineStr">
        <is>
          <t>573108979036</t>
        </is>
      </c>
      <c r="B525" t="inlineStr">
        <is>
          <t>ENVIADO</t>
        </is>
      </c>
      <c r="C525" t="inlineStr">
        <is>
          <t>wamid.HBgMNTczMTA4OTc5MDM2FQIAERgSRUI5NDgwNEVGODkyMzY3ODVEAA==</t>
        </is>
      </c>
    </row>
    <row r="526" ht="12.75" customHeight="1">
      <c r="A526" s="2" t="inlineStr">
        <is>
          <t>573136403171</t>
        </is>
      </c>
      <c r="B526" t="inlineStr">
        <is>
          <t>ENVIADO</t>
        </is>
      </c>
      <c r="C526" t="inlineStr">
        <is>
          <t>wamid.HBgMNTczMTM2NDAzMTcxFQIAERgSM0JCREI5Q0Y3MDQ0N0I1OEUyAA==</t>
        </is>
      </c>
    </row>
    <row r="527" ht="12.75" customHeight="1">
      <c r="A527" s="2" t="inlineStr">
        <is>
          <t>573174104656</t>
        </is>
      </c>
      <c r="B527" t="inlineStr">
        <is>
          <t>ENVIADO</t>
        </is>
      </c>
      <c r="C527" t="inlineStr">
        <is>
          <t>wamid.HBgMNTczMTc0MTA0NjU2FQIAERgSMjc5NDc3QkNDNDNERUU0QjM3AA==</t>
        </is>
      </c>
    </row>
    <row r="528" ht="12.75" customHeight="1">
      <c r="A528" s="2" t="inlineStr">
        <is>
          <t>573123856444</t>
        </is>
      </c>
      <c r="B528" t="inlineStr">
        <is>
          <t>ENVIADO</t>
        </is>
      </c>
      <c r="C528" t="inlineStr">
        <is>
          <t>wamid.HBgMNTczMTIzODU2NDQ0FQIAERgSRUQ0MzQ1MjJENTlBOEQ4Q0FGAA==</t>
        </is>
      </c>
    </row>
    <row r="529" ht="12.75" customHeight="1">
      <c r="A529" s="2" t="inlineStr">
        <is>
          <t>573114670057</t>
        </is>
      </c>
      <c r="B529" t="inlineStr">
        <is>
          <t>ENVIADO</t>
        </is>
      </c>
      <c r="C529" t="inlineStr">
        <is>
          <t>wamid.HBgMNTczMTE0NjcwMDU3FQIAERgSNEQ4QTNGQTg3MzQ2QkNBMEYxAA==</t>
        </is>
      </c>
    </row>
    <row r="530" ht="12.75" customHeight="1">
      <c r="A530" s="2" t="inlineStr">
        <is>
          <t>573207098617</t>
        </is>
      </c>
      <c r="B530" t="inlineStr">
        <is>
          <t>ENVIADO</t>
        </is>
      </c>
      <c r="C530" t="inlineStr">
        <is>
          <t>wamid.HBgMNTczMjA3MDk4NjE3FQIAERgSQUUzMUQ1MkRFRDlCRDU2MjlDAA==</t>
        </is>
      </c>
    </row>
    <row r="531" ht="12.75" customHeight="1">
      <c r="A531" s="2" t="inlineStr">
        <is>
          <t>573114984692</t>
        </is>
      </c>
      <c r="B531" t="inlineStr">
        <is>
          <t>ENVIADO</t>
        </is>
      </c>
      <c r="C531" t="inlineStr">
        <is>
          <t>wamid.HBgMNTczMTE0OTg0NjkyFQIAERgSNUQ3RkU3RDBFQ0M0NTBBODFEAA==</t>
        </is>
      </c>
    </row>
    <row r="532" ht="12.75" customHeight="1">
      <c r="A532" s="2" t="inlineStr">
        <is>
          <t>573232086539</t>
        </is>
      </c>
      <c r="B532" t="inlineStr">
        <is>
          <t>ENVIADO</t>
        </is>
      </c>
      <c r="C532" t="inlineStr">
        <is>
          <t>wamid.HBgMNTczMjMyMDg2NTM5FQIAERgSNkJBNzQyNUFCMkJBRDBCQzc5AA==</t>
        </is>
      </c>
    </row>
    <row r="533" ht="12.75" customHeight="1">
      <c r="A533" s="2" t="inlineStr">
        <is>
          <t>573122439679</t>
        </is>
      </c>
      <c r="B533" t="inlineStr">
        <is>
          <t>ENVIADO</t>
        </is>
      </c>
      <c r="C533" t="inlineStr">
        <is>
          <t>wamid.HBgMNTczMTIyNDM5Njc5FQIAERgSMDAyQTExMzI0NTg3QTJGMTVFAA==</t>
        </is>
      </c>
    </row>
    <row r="534" ht="12.75" customHeight="1">
      <c r="A534" s="2" t="inlineStr">
        <is>
          <t>573124197478</t>
        </is>
      </c>
      <c r="B534" t="inlineStr">
        <is>
          <t>ENVIADO</t>
        </is>
      </c>
      <c r="C534" t="inlineStr">
        <is>
          <t>wamid.HBgMNTczMTI0MTk3NDc4FQIAERgSNzZDMjdDMkVDNEFEM0VEMTcwAA==</t>
        </is>
      </c>
    </row>
    <row r="535" ht="12.75" customHeight="1">
      <c r="A535" s="2" t="inlineStr">
        <is>
          <t>573126932504</t>
        </is>
      </c>
      <c r="B535" t="inlineStr">
        <is>
          <t>ENVIADO</t>
        </is>
      </c>
      <c r="C535" t="inlineStr">
        <is>
          <t>wamid.HBgMNTczMTI2OTMyNTA0FQIAERgSNzI0MzEyRkQyMzlERjE0RTI0AA==</t>
        </is>
      </c>
    </row>
    <row r="536" ht="12.75" customHeight="1">
      <c r="A536" s="2" t="inlineStr">
        <is>
          <t>573166772503</t>
        </is>
      </c>
      <c r="B536" t="inlineStr">
        <is>
          <t>ENVIADO</t>
        </is>
      </c>
      <c r="C536" t="inlineStr">
        <is>
          <t>wamid.HBgMNTczMTY2NzcyNTAzFQIAERgSNTM2NDQ0MTZBN0JCQTM5NERBAA==</t>
        </is>
      </c>
    </row>
    <row r="537" ht="12.75" customHeight="1">
      <c r="A537" s="2" t="inlineStr">
        <is>
          <t>573007241527</t>
        </is>
      </c>
      <c r="B537" t="inlineStr">
        <is>
          <t>ENVIADO</t>
        </is>
      </c>
      <c r="C537" t="inlineStr">
        <is>
          <t>wamid.HBgMNTczMDA3MjQxNTI3FQIAERgSMjA4QTFBRjEyQjc4MDNCNTVGAA==</t>
        </is>
      </c>
    </row>
    <row r="538" ht="12.75" customHeight="1">
      <c r="A538" s="2" t="inlineStr">
        <is>
          <t>573015707169</t>
        </is>
      </c>
      <c r="B538" t="inlineStr">
        <is>
          <t>ENVIADO</t>
        </is>
      </c>
      <c r="C538" t="inlineStr">
        <is>
          <t>wamid.HBgMNTczMDE1NzA3MTY5FQIAERgSNTc2RjREOENEM0I2ODg1MUY2AA==</t>
        </is>
      </c>
    </row>
    <row r="539" ht="12.75" customHeight="1">
      <c r="A539" s="2" t="inlineStr">
        <is>
          <t>573152725319</t>
        </is>
      </c>
      <c r="B539" t="inlineStr">
        <is>
          <t>ENVIADO</t>
        </is>
      </c>
      <c r="C539" t="inlineStr">
        <is>
          <t>wamid.HBgMNTczMTUyNzI1MzE5FQIAERgSQkE0MjhFNzA3N0JEQjgyOEIwAA==</t>
        </is>
      </c>
    </row>
    <row r="540" ht="12.75" customHeight="1">
      <c r="A540" s="2" t="inlineStr">
        <is>
          <t>573107333270</t>
        </is>
      </c>
      <c r="B540" t="inlineStr">
        <is>
          <t>ENVIADO</t>
        </is>
      </c>
      <c r="C540" t="inlineStr">
        <is>
          <t>wamid.HBgMNTczMTA3MzMzMjcwFQIAERgSM0E0QUMyNDJFQTc1MTgzNDM0AA==</t>
        </is>
      </c>
    </row>
    <row r="541" ht="12.75" customHeight="1">
      <c r="A541" s="2" t="inlineStr">
        <is>
          <t>573113940994</t>
        </is>
      </c>
      <c r="B541" t="inlineStr">
        <is>
          <t>ENVIADO</t>
        </is>
      </c>
      <c r="C541" t="inlineStr">
        <is>
          <t>wamid.HBgMNTczMTEzOTQwOTk0FQIAERgSOTY2OTk0NDIzRUUzMDc0MDU3AA==</t>
        </is>
      </c>
    </row>
    <row r="542" ht="12.75" customHeight="1">
      <c r="A542" s="2" t="inlineStr">
        <is>
          <t>573044665736</t>
        </is>
      </c>
      <c r="B542" t="inlineStr">
        <is>
          <t>ENVIADO</t>
        </is>
      </c>
      <c r="C542" t="inlineStr">
        <is>
          <t>wamid.HBgMNTczMDQ0NjY1NzM2FQIAERgSNjAxQkI1MkQ5MDU1NjNCMEI5AA==</t>
        </is>
      </c>
    </row>
    <row r="543" ht="12.75" customHeight="1">
      <c r="A543" s="2" t="inlineStr">
        <is>
          <t>573124495787</t>
        </is>
      </c>
      <c r="B543" t="inlineStr">
        <is>
          <t>ENVIADO</t>
        </is>
      </c>
      <c r="C543" t="inlineStr">
        <is>
          <t>wamid.HBgMNTczMTI0NDk1Nzg3FQIAERgSQUFBMUU5QkEzODYwRTJFRTJCAA==</t>
        </is>
      </c>
    </row>
    <row r="544" ht="12.75" customHeight="1">
      <c r="A544" s="2" t="inlineStr">
        <is>
          <t>573014375972</t>
        </is>
      </c>
      <c r="B544" t="inlineStr">
        <is>
          <t>ENVIADO</t>
        </is>
      </c>
      <c r="C544" t="inlineStr">
        <is>
          <t>wamid.HBgMNTczMDE0Mzc1OTcyFQIAERgSMUU4QUQxNjg4Mjc1MTI1RkU0AA==</t>
        </is>
      </c>
    </row>
    <row r="545" ht="12.75" customHeight="1">
      <c r="A545" s="2" t="inlineStr">
        <is>
          <t>573188304549</t>
        </is>
      </c>
      <c r="B545" t="inlineStr">
        <is>
          <t>ENVIADO</t>
        </is>
      </c>
      <c r="C545" t="inlineStr">
        <is>
          <t>wamid.HBgMNTczMTg4MzA0NTQ5FQIAERgSNTBFNEYxNDA5RTc5RkZGMEM1AA==</t>
        </is>
      </c>
    </row>
    <row r="546" ht="12.75" customHeight="1">
      <c r="A546" s="2" t="inlineStr">
        <is>
          <t>573216066365</t>
        </is>
      </c>
      <c r="B546" t="inlineStr">
        <is>
          <t>ENVIADO</t>
        </is>
      </c>
      <c r="C546" t="inlineStr">
        <is>
          <t>wamid.HBgMNTczMjE2MDY2MzY1FQIAERgSOTRGRTM3QzEzQTg2OUIzNUU1AA==</t>
        </is>
      </c>
    </row>
    <row r="547" ht="12.75" customHeight="1">
      <c r="A547" s="2" t="inlineStr">
        <is>
          <t>573122695475</t>
        </is>
      </c>
      <c r="B547" t="inlineStr">
        <is>
          <t>ENVIADO</t>
        </is>
      </c>
      <c r="C547" t="inlineStr">
        <is>
          <t>wamid.HBgMNTczMTIyNjk1NDc1FQIAERgSOUM3QTNCODY0NDU3MjkwNkFFAA==</t>
        </is>
      </c>
    </row>
    <row r="548" ht="12.75" customHeight="1">
      <c r="A548" s="2" t="inlineStr">
        <is>
          <t>573148737693</t>
        </is>
      </c>
      <c r="B548" t="inlineStr">
        <is>
          <t>ENVIADO</t>
        </is>
      </c>
      <c r="C548" t="inlineStr">
        <is>
          <t>wamid.HBgMNTczMTQ4NzM3NjkzFQIAERgSMEU5Nzk4NDcwODY3NkEyNzM4AA==</t>
        </is>
      </c>
    </row>
    <row r="549" ht="12.75" customHeight="1">
      <c r="A549" s="2" t="inlineStr">
        <is>
          <t>573223603165</t>
        </is>
      </c>
      <c r="B549" t="inlineStr">
        <is>
          <t>ENVIADO</t>
        </is>
      </c>
      <c r="C549" t="inlineStr">
        <is>
          <t>wamid.HBgMNTczMjIzNjAzMTY1FQIAERgSN0M4Q0NENjRERTc5RUI2N0IxAA==</t>
        </is>
      </c>
    </row>
    <row r="550" ht="12.75" customHeight="1">
      <c r="A550" s="2" t="inlineStr">
        <is>
          <t>573008922670</t>
        </is>
      </c>
      <c r="B550" t="inlineStr">
        <is>
          <t>ENVIADO</t>
        </is>
      </c>
      <c r="C550" t="inlineStr">
        <is>
          <t>wamid.HBgMNTczMDA4OTIyNjcwFQIAERgSNDNBNjQ0QTg5NTY3OTk1Nzg3AA==</t>
        </is>
      </c>
    </row>
    <row r="551" ht="12.75" customHeight="1">
      <c r="A551" s="2" t="inlineStr">
        <is>
          <t>573226344490</t>
        </is>
      </c>
      <c r="B551" t="inlineStr">
        <is>
          <t>ENVIADO</t>
        </is>
      </c>
      <c r="C551" t="inlineStr">
        <is>
          <t>wamid.HBgMNTczMjI2MzQ0NDkwFQIAERgSN0FFQjk4MjJFRDBGNTdDQjk5AA==</t>
        </is>
      </c>
    </row>
    <row r="552" ht="12.75" customHeight="1">
      <c r="A552" s="2" t="inlineStr">
        <is>
          <t>573125399455</t>
        </is>
      </c>
      <c r="B552" t="inlineStr">
        <is>
          <t>ENVIADO</t>
        </is>
      </c>
      <c r="C552" t="inlineStr">
        <is>
          <t>wamid.HBgMNTczMTI1Mzk5NDU1FQIAERgSRUFGNjY0MDI0MkJCOEVBQTM1AA==</t>
        </is>
      </c>
    </row>
    <row r="553" ht="12.75" customHeight="1">
      <c r="A553" s="2" t="inlineStr">
        <is>
          <t>573127186219</t>
        </is>
      </c>
      <c r="B553" t="inlineStr">
        <is>
          <t>ENVIADO</t>
        </is>
      </c>
      <c r="C553" t="inlineStr">
        <is>
          <t>wamid.HBgMNTczMTI3MTg2MjE5FQIAERgSMERCMjA5MTRDMTk4QjYzNDJFAA==</t>
        </is>
      </c>
    </row>
    <row r="554" ht="12.75" customHeight="1">
      <c r="A554" s="2" t="inlineStr">
        <is>
          <t>573116713692</t>
        </is>
      </c>
      <c r="B554" t="inlineStr">
        <is>
          <t>ENVIADO</t>
        </is>
      </c>
      <c r="C554" t="inlineStr">
        <is>
          <t>wamid.HBgMNTczMTE2NzEzNjkyFQIAERgSNkZERDQ1QjhCREE2REI0MjU0AA==</t>
        </is>
      </c>
    </row>
    <row r="555" ht="12.75" customHeight="1">
      <c r="A555" s="2" t="inlineStr">
        <is>
          <t>573175467542</t>
        </is>
      </c>
      <c r="B555" t="inlineStr">
        <is>
          <t>ENVIADO</t>
        </is>
      </c>
      <c r="C555" t="inlineStr">
        <is>
          <t>wamid.HBgMNTczMTc1NDY3NTQyFQIAERgSQUEzOEIxNjdBOTExMUUxRkJFAA==</t>
        </is>
      </c>
    </row>
    <row r="556" ht="12.75" customHeight="1">
      <c r="A556" s="2" t="inlineStr">
        <is>
          <t>573112363305</t>
        </is>
      </c>
      <c r="B556" t="inlineStr">
        <is>
          <t>ENVIADO</t>
        </is>
      </c>
      <c r="C556" t="inlineStr">
        <is>
          <t>wamid.HBgMNTczMTEyMzYzMzA1FQIAERgSREFCM0IyQThFQ0Q3REREQUM2AA==</t>
        </is>
      </c>
    </row>
    <row r="557" ht="12.75" customHeight="1">
      <c r="A557" s="2" t="inlineStr">
        <is>
          <t>573107938229</t>
        </is>
      </c>
      <c r="B557" t="inlineStr">
        <is>
          <t>ENVIADO</t>
        </is>
      </c>
      <c r="C557" t="inlineStr">
        <is>
          <t>wamid.HBgMNTczMTA3OTM4MjI5FQIAERgSOUQyOENBNTM4MDQ1ODBEMDkxAA==</t>
        </is>
      </c>
    </row>
    <row r="558" ht="12.75" customHeight="1">
      <c r="A558" s="2" t="inlineStr">
        <is>
          <t>573155135318</t>
        </is>
      </c>
      <c r="B558" t="inlineStr">
        <is>
          <t>ENVIADO</t>
        </is>
      </c>
      <c r="C558" t="inlineStr">
        <is>
          <t>wamid.HBgMNTczMTU1MTM1MzE4FQIAERgSN0Y3MDUxRDk3MDU2MjY2RDNDAA==</t>
        </is>
      </c>
    </row>
    <row r="559" ht="12.75" customHeight="1">
      <c r="A559" s="2" t="inlineStr">
        <is>
          <t>573244126371</t>
        </is>
      </c>
      <c r="B559" t="inlineStr">
        <is>
          <t>ENVIADO</t>
        </is>
      </c>
      <c r="C559" t="inlineStr">
        <is>
          <t>wamid.HBgMNTczMjQ0MTI2MzcxFQIAERgSNUNCNzNGNTk5ODgyMzc2NjJCAA==</t>
        </is>
      </c>
    </row>
    <row r="560" ht="12.75" customHeight="1">
      <c r="A560" s="2" t="inlineStr">
        <is>
          <t>573103197315</t>
        </is>
      </c>
      <c r="B560" t="inlineStr">
        <is>
          <t>ENVIADO</t>
        </is>
      </c>
      <c r="C560" t="inlineStr">
        <is>
          <t>wamid.HBgMNTczMTAzMTk3MzE1FQIAERgSRjY1QjQzQ0UxQUM2MTk3OUFDAA==</t>
        </is>
      </c>
    </row>
    <row r="561" ht="12.75" customHeight="1">
      <c r="A561" s="2" t="inlineStr">
        <is>
          <t>573167553759</t>
        </is>
      </c>
      <c r="B561" t="inlineStr">
        <is>
          <t>ENVIADO</t>
        </is>
      </c>
      <c r="C561" t="inlineStr">
        <is>
          <t>wamid.HBgMNTczMTY3NTUzNzU5FQIAERgSRDUxQ0U1REEyOUEzMDBCNzgyAA==</t>
        </is>
      </c>
    </row>
    <row r="562" ht="12.75" customHeight="1">
      <c r="A562" s="2" t="inlineStr">
        <is>
          <t>573147469509</t>
        </is>
      </c>
      <c r="B562" t="inlineStr">
        <is>
          <t>ENVIADO</t>
        </is>
      </c>
      <c r="C562" t="inlineStr">
        <is>
          <t>wamid.HBgMNTczMTQ3NDY5NTA5FQIAERgSMzVBQUQzMEE0NjM0NEU2QzFFAA==</t>
        </is>
      </c>
    </row>
    <row r="563" ht="12.75" customHeight="1">
      <c r="A563" s="2" t="inlineStr">
        <is>
          <t>572069901135</t>
        </is>
      </c>
      <c r="B563" t="inlineStr">
        <is>
          <t>ENVIADO</t>
        </is>
      </c>
      <c r="C563" t="inlineStr">
        <is>
          <t>wamid.HBgMNTcyMDY5OTAxMTM1FQIAERgSRTI3QjU2NTUxNERENTRENDk4AA==</t>
        </is>
      </c>
    </row>
    <row r="564" ht="12.75" customHeight="1">
      <c r="A564" s="2" t="inlineStr">
        <is>
          <t>573113687020</t>
        </is>
      </c>
      <c r="B564" t="inlineStr">
        <is>
          <t>ENVIADO</t>
        </is>
      </c>
      <c r="C564" t="inlineStr">
        <is>
          <t>wamid.HBgMNTczMTEzNjg3MDIwFQIAERgSOEJEOTc2RjBCQ0JBQUI4QkVDAA==</t>
        </is>
      </c>
    </row>
    <row r="565" ht="12.75" customHeight="1">
      <c r="A565" s="2" t="inlineStr">
        <is>
          <t>573116452012</t>
        </is>
      </c>
      <c r="B565" t="inlineStr">
        <is>
          <t>ENVIADO</t>
        </is>
      </c>
      <c r="C565" t="inlineStr">
        <is>
          <t>wamid.HBgMNTczMTE2NDUyMDEyFQIAERgSMDBEMTRCQjlGQUVBMjk0OUZFAA==</t>
        </is>
      </c>
    </row>
    <row r="566" ht="12.75" customHeight="1">
      <c r="A566" s="2" t="inlineStr">
        <is>
          <t>573136482613</t>
        </is>
      </c>
      <c r="B566" t="inlineStr">
        <is>
          <t>ENVIADO</t>
        </is>
      </c>
      <c r="C566" t="inlineStr">
        <is>
          <t>wamid.HBgMNTczMTM2NDgyNjEzFQIAERgSRjI2ODhCRjA3NUZDQzQ1ODQ0AA==</t>
        </is>
      </c>
    </row>
    <row r="567" ht="12.75" customHeight="1">
      <c r="A567" s="2" t="inlineStr">
        <is>
          <t>573136238923</t>
        </is>
      </c>
      <c r="B567" t="inlineStr">
        <is>
          <t>ENVIADO</t>
        </is>
      </c>
      <c r="C567" t="inlineStr">
        <is>
          <t>wamid.HBgMNTczMTM2MjM4OTIzFQIAERgSNzg1OUIwQzAyRUM4NTA3MkM2AA==</t>
        </is>
      </c>
    </row>
    <row r="568" ht="12.75" customHeight="1">
      <c r="A568" s="2" t="inlineStr">
        <is>
          <t>573008037097</t>
        </is>
      </c>
      <c r="B568" t="inlineStr">
        <is>
          <t>ENVIADO</t>
        </is>
      </c>
      <c r="C568" t="inlineStr">
        <is>
          <t>wamid.HBgMNTczMDA4MDM3MDk3FQIAERgSNTU5NEIzMUNCMEUyQTZERTZCAA==</t>
        </is>
      </c>
    </row>
    <row r="569" ht="12.75" customHeight="1">
      <c r="A569" s="2" t="inlineStr">
        <is>
          <t>573002976138</t>
        </is>
      </c>
      <c r="B569" t="inlineStr">
        <is>
          <t>ENVIADO</t>
        </is>
      </c>
      <c r="C569" t="inlineStr">
        <is>
          <t>wamid.HBgMNTczMDAyOTc2MTM4FQIAERgSQjJBRUI5NjNBRkUzNkQ5RDlFAA==</t>
        </is>
      </c>
    </row>
    <row r="570" ht="12.75" customHeight="1">
      <c r="A570" s="2" t="inlineStr">
        <is>
          <t>573205314244</t>
        </is>
      </c>
      <c r="B570" t="inlineStr">
        <is>
          <t>ENVIADO</t>
        </is>
      </c>
      <c r="C570" t="inlineStr">
        <is>
          <t>wamid.HBgMNTczMjA1MzE0MjQ0FQIAERgSMUUwMEUxRTlBOUQxRDAyOUREAA==</t>
        </is>
      </c>
    </row>
    <row r="571" ht="12.75" customHeight="1">
      <c r="A571" s="2" t="inlineStr">
        <is>
          <t>573223194074</t>
        </is>
      </c>
      <c r="B571" t="inlineStr">
        <is>
          <t>ENVIADO</t>
        </is>
      </c>
      <c r="C571" t="inlineStr">
        <is>
          <t>wamid.HBgMNTczMjIzMTk0MDc0FQIAERgSQ0U3OTE3RDhGOUMzRjJGRkQyAA==</t>
        </is>
      </c>
    </row>
    <row r="572" ht="12.75" customHeight="1">
      <c r="A572" s="2" t="inlineStr">
        <is>
          <t>573114823705</t>
        </is>
      </c>
      <c r="B572" t="inlineStr">
        <is>
          <t>ENVIADO</t>
        </is>
      </c>
      <c r="C572" t="inlineStr">
        <is>
          <t>wamid.HBgMNTczMTE0ODIzNzA1FQIAERgSMERDQjk2MzE1OUJBMEZENEZDAA==</t>
        </is>
      </c>
    </row>
    <row r="573" ht="12.75" customHeight="1">
      <c r="A573" s="2" t="inlineStr">
        <is>
          <t>573012937922</t>
        </is>
      </c>
      <c r="B573" t="inlineStr">
        <is>
          <t>ENVIADO</t>
        </is>
      </c>
      <c r="C573" t="inlineStr">
        <is>
          <t>wamid.HBgMNTczMDEyOTM3OTIyFQIAERgSNDIwNEM2OEIwNkZCQUY2QzY2AA==</t>
        </is>
      </c>
    </row>
    <row r="574" ht="12.75" customHeight="1">
      <c r="A574" s="2" t="inlineStr">
        <is>
          <t>573132426249</t>
        </is>
      </c>
      <c r="B574" t="inlineStr">
        <is>
          <t>ENVIADO</t>
        </is>
      </c>
      <c r="C574" t="inlineStr">
        <is>
          <t>wamid.HBgMNTczMTMyNDI2MjQ5FQIAERgSNjAzQzIwMDgyRURBNzRFRDZCAA==</t>
        </is>
      </c>
    </row>
    <row r="575" ht="12.75" customHeight="1">
      <c r="A575" s="2" t="inlineStr">
        <is>
          <t>573212622969</t>
        </is>
      </c>
      <c r="B575" t="inlineStr">
        <is>
          <t>ENVIADO</t>
        </is>
      </c>
      <c r="C575" t="inlineStr">
        <is>
          <t>wamid.HBgMNTczMjEyNjIyOTY5FQIAERgSRDkyMkI1NDIwNjA0Q0YyQkREAA==</t>
        </is>
      </c>
    </row>
    <row r="576" ht="12.75" customHeight="1">
      <c r="A576" s="2" t="inlineStr">
        <is>
          <t>573197373909</t>
        </is>
      </c>
      <c r="B576" t="inlineStr">
        <is>
          <t>ENVIADO</t>
        </is>
      </c>
      <c r="C576" t="inlineStr">
        <is>
          <t>wamid.HBgMNTczMTk3MzczOTA5FQIAERgSMEZGNDE1MkMyNDYyMTAxN0ZCAA==</t>
        </is>
      </c>
    </row>
    <row r="577" ht="12.75" customHeight="1">
      <c r="A577" s="2" t="inlineStr">
        <is>
          <t>573112635484</t>
        </is>
      </c>
      <c r="B577" t="inlineStr">
        <is>
          <t>ENVIADO</t>
        </is>
      </c>
      <c r="C577" t="inlineStr">
        <is>
          <t>wamid.HBgMNTczMTEyNjM1NDg0FQIAERgSMTlDQTdGMDJDMzQ4OEFFQ0E5AA==</t>
        </is>
      </c>
    </row>
    <row r="578" ht="12.75" customHeight="1">
      <c r="A578" s="2" t="inlineStr">
        <is>
          <t>573229511861</t>
        </is>
      </c>
      <c r="B578" t="inlineStr">
        <is>
          <t>ENVIADO</t>
        </is>
      </c>
      <c r="C578" t="inlineStr">
        <is>
          <t>wamid.HBgMNTczMjI5NTExODYxFQIAERgSQkI0ODAwNTRGODA5OEEwQTJGAA==</t>
        </is>
      </c>
    </row>
    <row r="579" ht="12.75" customHeight="1">
      <c r="A579" s="2" t="inlineStr">
        <is>
          <t>573227823900</t>
        </is>
      </c>
      <c r="B579" t="inlineStr">
        <is>
          <t>ENVIADO</t>
        </is>
      </c>
      <c r="C579" t="inlineStr">
        <is>
          <t>wamid.HBgMNTczMjI3ODIzOTAwFQIAERgSNzIwNzhBQzIxQTdEN0Y3NzZEAA==</t>
        </is>
      </c>
    </row>
    <row r="580" ht="12.75" customHeight="1">
      <c r="A580" s="2" t="inlineStr">
        <is>
          <t>573169236165</t>
        </is>
      </c>
      <c r="B580" t="inlineStr">
        <is>
          <t>ENVIADO</t>
        </is>
      </c>
      <c r="C580" t="inlineStr">
        <is>
          <t>wamid.HBgMNTczMTY5MjM2MTY1FQIAERgSOUMyRTAxRjgwODExRUJENkRDAA==</t>
        </is>
      </c>
    </row>
    <row r="581" ht="12.75" customHeight="1">
      <c r="A581" s="2" t="inlineStr">
        <is>
          <t>573195589762</t>
        </is>
      </c>
      <c r="B581" t="inlineStr">
        <is>
          <t>ENVIADO</t>
        </is>
      </c>
      <c r="C581" t="inlineStr">
        <is>
          <t>wamid.HBgMNTczMTk1NTg5NzYyFQIAERgSNzVCRkZBNTY5RkRGM0M1Qjc2AA==</t>
        </is>
      </c>
    </row>
    <row r="582" ht="12.75" customHeight="1">
      <c r="A582" s="2" t="inlineStr">
        <is>
          <t>573175837291</t>
        </is>
      </c>
      <c r="B582" t="inlineStr">
        <is>
          <t>ENVIADO</t>
        </is>
      </c>
      <c r="C582" t="inlineStr">
        <is>
          <t>wamid.HBgMNTczMTc1ODM3MjkxFQIAERgSNjE5RDUzRTMwQzAyMTQxNzRFAA==</t>
        </is>
      </c>
    </row>
    <row r="583" ht="12.75" customHeight="1">
      <c r="A583" s="2" t="inlineStr">
        <is>
          <t>573233077129</t>
        </is>
      </c>
      <c r="B583" t="inlineStr">
        <is>
          <t>ENVIADO</t>
        </is>
      </c>
      <c r="C583" t="inlineStr">
        <is>
          <t>wamid.HBgMNTczMjMzMDc3MTI5FQIAERgSNDdFRUY5M0Y0ODc3N0Q5MkZDAA==</t>
        </is>
      </c>
    </row>
    <row r="584" ht="12.75" customHeight="1">
      <c r="A584" s="2" t="inlineStr">
        <is>
          <t>573507280720</t>
        </is>
      </c>
      <c r="B584" t="inlineStr">
        <is>
          <t>ENVIADO</t>
        </is>
      </c>
      <c r="C584" t="inlineStr">
        <is>
          <t>wamid.HBgMNTczNTA3MjgwNzIwFQIAERgSOENCMUYzRDQyNzg4NUMwOTgzAA==</t>
        </is>
      </c>
    </row>
    <row r="585" ht="12.75" customHeight="1">
      <c r="A585" s="2" t="inlineStr">
        <is>
          <t>573213131739</t>
        </is>
      </c>
      <c r="B585" t="inlineStr">
        <is>
          <t>ENVIADO</t>
        </is>
      </c>
      <c r="C585" t="inlineStr">
        <is>
          <t>wamid.HBgMNTczMjEzMTMxNzM5FQIAERgSQzBBNDlCMkI0OTRBMDgwNzUwAA==</t>
        </is>
      </c>
    </row>
    <row r="586" ht="12.75" customHeight="1">
      <c r="A586" s="2" t="inlineStr">
        <is>
          <t>573117808888</t>
        </is>
      </c>
      <c r="B586" t="inlineStr">
        <is>
          <t>ENVIADO</t>
        </is>
      </c>
      <c r="C586" t="inlineStr">
        <is>
          <t>wamid.HBgMNTczMTE3ODA4ODg4FQIAERgSQ0M5RUUzNzlCMEFCNTlCODE0AA==</t>
        </is>
      </c>
    </row>
    <row r="587" ht="12.75" customHeight="1">
      <c r="A587" s="2" t="inlineStr">
        <is>
          <t>573108518016</t>
        </is>
      </c>
      <c r="B587" t="inlineStr">
        <is>
          <t>ENVIADO</t>
        </is>
      </c>
      <c r="C587" t="inlineStr">
        <is>
          <t>wamid.HBgMNTczMTA4NTE4MDE2FQIAERgSN0Q0MjBBNUI3RkEwQkUxNDJEAA==</t>
        </is>
      </c>
    </row>
    <row r="588" ht="12.75" customHeight="1">
      <c r="A588" s="2" t="inlineStr">
        <is>
          <t>573014034506</t>
        </is>
      </c>
      <c r="B588" t="inlineStr">
        <is>
          <t>ENVIADO</t>
        </is>
      </c>
      <c r="C588" t="inlineStr">
        <is>
          <t>wamid.HBgMNTczMDE0MDM0NTA2FQIAERgSMzU5NUI4RjA5RTkzNkZEQkE0AA==</t>
        </is>
      </c>
    </row>
    <row r="589" ht="12.75" customHeight="1">
      <c r="A589" s="2" t="inlineStr">
        <is>
          <t>573022607197</t>
        </is>
      </c>
      <c r="B589" t="inlineStr">
        <is>
          <t>ENVIADO</t>
        </is>
      </c>
      <c r="C589" t="inlineStr">
        <is>
          <t>wamid.HBgMNTczMDIyNjA3MTk3FQIAERgSNTU4MTgzOUIwQTRFQTgxMzVGAA==</t>
        </is>
      </c>
    </row>
    <row r="590" ht="12.75" customHeight="1">
      <c r="A590" s="2" t="inlineStr">
        <is>
          <t>573153853373</t>
        </is>
      </c>
      <c r="B590" t="inlineStr">
        <is>
          <t>ENVIADO</t>
        </is>
      </c>
      <c r="C590" t="inlineStr">
        <is>
          <t>wamid.HBgMNTczMTUzODUzMzczFQIAERgSNTFDRUJFMjI5REMzRDQyNzZBAA==</t>
        </is>
      </c>
    </row>
    <row r="591" ht="12.75" customHeight="1">
      <c r="A591" s="2" t="inlineStr">
        <is>
          <t>573128804722</t>
        </is>
      </c>
      <c r="B591" t="inlineStr">
        <is>
          <t>ENVIADO</t>
        </is>
      </c>
      <c r="C591" t="inlineStr">
        <is>
          <t>wamid.HBgMNTczMTI4ODA0NzIyFQIAERgSMUQ3NjVCMzgzRjQ4N0Y0NEE1AA==</t>
        </is>
      </c>
    </row>
    <row r="592" ht="12.75" customHeight="1">
      <c r="A592" s="2" t="inlineStr">
        <is>
          <t>573197032483</t>
        </is>
      </c>
      <c r="B592" t="inlineStr">
        <is>
          <t>ENVIADO</t>
        </is>
      </c>
      <c r="C592" t="inlineStr">
        <is>
          <t>wamid.HBgMNTczMTk3MDMyNDgzFQIAERgSMzU0ODM5NUIyQzg5NDU4M0MzAA==</t>
        </is>
      </c>
    </row>
    <row r="593" ht="12.75" customHeight="1">
      <c r="A593" s="2" t="inlineStr">
        <is>
          <t>573162536574</t>
        </is>
      </c>
      <c r="B593" t="inlineStr">
        <is>
          <t>ENVIADO</t>
        </is>
      </c>
      <c r="C593" t="inlineStr">
        <is>
          <t>wamid.HBgMNTczMTYyNTM2NTc0FQIAERgSRTE0NTcwRTM4RTA1RDM2ODAxAA==</t>
        </is>
      </c>
    </row>
    <row r="594" ht="12.75" customHeight="1">
      <c r="A594" s="2" t="inlineStr">
        <is>
          <t>573187307099</t>
        </is>
      </c>
      <c r="B594" t="inlineStr">
        <is>
          <t>ENVIADO</t>
        </is>
      </c>
      <c r="C594" t="inlineStr">
        <is>
          <t>wamid.HBgMNTczMTg3MzA3MDk5FQIAERgSRjlEQ0MzRTlBRDU0N0IwMDJBAA==</t>
        </is>
      </c>
    </row>
    <row r="595" ht="12.75" customHeight="1">
      <c r="A595" s="2" t="inlineStr">
        <is>
          <t>573143370377</t>
        </is>
      </c>
      <c r="B595" t="inlineStr">
        <is>
          <t>ENVIADO</t>
        </is>
      </c>
      <c r="C595" t="inlineStr">
        <is>
          <t>wamid.HBgMNTczMTQzMzcwMzc3FQIAERgSNDhBRjc5MUI4Qjg0NTY1NUEwAA==</t>
        </is>
      </c>
    </row>
    <row r="596" ht="12.75" customHeight="1">
      <c r="A596" s="2" t="inlineStr">
        <is>
          <t>573175736813</t>
        </is>
      </c>
      <c r="B596" t="inlineStr">
        <is>
          <t>ENVIADO</t>
        </is>
      </c>
      <c r="C596" t="inlineStr">
        <is>
          <t>wamid.HBgMNTczMTc1NzM2ODEzFQIAERgSMEZFQUYzNUY0NzExOEVBNEJFAA==</t>
        </is>
      </c>
    </row>
    <row r="597" ht="12.75" customHeight="1">
      <c r="A597" s="2" t="inlineStr">
        <is>
          <t>573204352000</t>
        </is>
      </c>
      <c r="B597" t="inlineStr">
        <is>
          <t>ENVIADO</t>
        </is>
      </c>
      <c r="C597" t="inlineStr">
        <is>
          <t>wamid.HBgMNTczMjA0MzUyMDAwFQIAERgSQTlGNzk1NkI4ODhDQTFFQzY1AA==</t>
        </is>
      </c>
    </row>
    <row r="598" ht="12.75" customHeight="1">
      <c r="A598" s="2" t="inlineStr">
        <is>
          <t>573103723127</t>
        </is>
      </c>
      <c r="B598" t="inlineStr">
        <is>
          <t>ENVIADO</t>
        </is>
      </c>
      <c r="C598" t="inlineStr">
        <is>
          <t>wamid.HBgMNTczMTAzNzIzMTI3FQIAERgSNDVCOTNFNEI0QjQwMkJBNDc2AA==</t>
        </is>
      </c>
    </row>
    <row r="599" ht="12.75" customHeight="1">
      <c r="A599" s="2" t="inlineStr">
        <is>
          <t>573008219357</t>
        </is>
      </c>
      <c r="B599" t="inlineStr">
        <is>
          <t>ENVIADO</t>
        </is>
      </c>
      <c r="C599" t="inlineStr">
        <is>
          <t>wamid.HBgMNTczMDA4MjE5MzU3FQIAERgSN0E1NUJCNDk3MDAxRjIxRDVDAA==</t>
        </is>
      </c>
    </row>
    <row r="600" ht="12.75" customHeight="1">
      <c r="A600" s="2" t="inlineStr">
        <is>
          <t>573123566030</t>
        </is>
      </c>
      <c r="B600" t="inlineStr">
        <is>
          <t>ENVIADO</t>
        </is>
      </c>
      <c r="C600" t="inlineStr">
        <is>
          <t>wamid.HBgMNTczMTIzNTY2MDMwFQIAERgSRjYyNzUwOUJCMzMzNTUyQkM1AA==</t>
        </is>
      </c>
    </row>
    <row r="601" ht="12.75" customHeight="1">
      <c r="A601" s="2" t="inlineStr">
        <is>
          <t>573006271553</t>
        </is>
      </c>
      <c r="B601" t="inlineStr">
        <is>
          <t>ENVIADO</t>
        </is>
      </c>
      <c r="C601" t="inlineStr">
        <is>
          <t>wamid.HBgMNTczMDA2MjcxNTUzFQIAERgSQjA1NzYyRDlGMUUyNkFBOTYzAA==</t>
        </is>
      </c>
    </row>
    <row r="602" ht="12.75" customHeight="1">
      <c r="A602" s="2" t="inlineStr">
        <is>
          <t>573146250861</t>
        </is>
      </c>
      <c r="B602" t="inlineStr">
        <is>
          <t>ENVIADO</t>
        </is>
      </c>
      <c r="C602" t="inlineStr">
        <is>
          <t>wamid.HBgMNTczMTQ2MjUwODYxFQIAERgSQ0Q2QjNGRTYxODdENDE2NzlEAA==</t>
        </is>
      </c>
    </row>
    <row r="603" ht="12.75" customHeight="1">
      <c r="A603" s="2" t="inlineStr">
        <is>
          <t>573043796447</t>
        </is>
      </c>
      <c r="B603" t="inlineStr">
        <is>
          <t>ENVIADO</t>
        </is>
      </c>
      <c r="C603" t="inlineStr">
        <is>
          <t>wamid.HBgMNTczMDQzNzk2NDQ3FQIAERgSOTE4ODhFMDk2NUQ5MzVCQ0IwAA==</t>
        </is>
      </c>
    </row>
    <row r="604" ht="12.75" customHeight="1">
      <c r="A604" s="2" t="inlineStr">
        <is>
          <t>573143174290</t>
        </is>
      </c>
      <c r="B604" t="inlineStr">
        <is>
          <t>ENVIADO</t>
        </is>
      </c>
      <c r="C604" t="inlineStr">
        <is>
          <t>wamid.HBgMNTczMTQzMTc0MjkwFQIAERgSNjg0Q0YyNDcwQjE3MUNBRjEyAA==</t>
        </is>
      </c>
    </row>
    <row r="605" ht="12.75" customHeight="1">
      <c r="A605" s="2" t="inlineStr">
        <is>
          <t>573135010591</t>
        </is>
      </c>
      <c r="B605" t="inlineStr">
        <is>
          <t>ENVIADO</t>
        </is>
      </c>
      <c r="C605" t="inlineStr">
        <is>
          <t>wamid.HBgMNTczMTM1MDEwNTkxFQIAERgSQjFCNTg2MjRBMTQzRTY3QTZEAA==</t>
        </is>
      </c>
    </row>
    <row r="606" ht="12.75" customHeight="1">
      <c r="A606" s="2" t="inlineStr">
        <is>
          <t>573246416920</t>
        </is>
      </c>
      <c r="B606" t="inlineStr">
        <is>
          <t>ENVIADO</t>
        </is>
      </c>
      <c r="C606" t="inlineStr">
        <is>
          <t>wamid.HBgMNTczMjQ2NDE2OTIwFQIAERgSNUU0MDg2OUU5Q0FBQkFGRjJEAA==</t>
        </is>
      </c>
    </row>
    <row r="607" ht="12.75" customHeight="1">
      <c r="A607" s="2" t="inlineStr">
        <is>
          <t>573134191124</t>
        </is>
      </c>
      <c r="B607" t="inlineStr">
        <is>
          <t>ENVIADO</t>
        </is>
      </c>
      <c r="C607" t="inlineStr">
        <is>
          <t>wamid.HBgMNTczMTM0MTkxMTI0FQIAERgSQUEzQzQyNEMyM0Q2QkZFRjNDAA==</t>
        </is>
      </c>
    </row>
    <row r="608" ht="12.75" customHeight="1">
      <c r="A608" s="2" t="inlineStr">
        <is>
          <t>573144618862</t>
        </is>
      </c>
      <c r="B608" t="inlineStr">
        <is>
          <t>ENVIADO</t>
        </is>
      </c>
      <c r="C608" t="inlineStr">
        <is>
          <t>wamid.HBgMNTczMTQ0NjE4ODYyFQIAERgSOENGOEE5Q0MxN0MxMjE1RUY5AA==</t>
        </is>
      </c>
    </row>
    <row r="609" ht="12.75" customHeight="1">
      <c r="A609" s="2" t="inlineStr">
        <is>
          <t>573144875148</t>
        </is>
      </c>
      <c r="B609" t="inlineStr">
        <is>
          <t>ENVIADO</t>
        </is>
      </c>
      <c r="C609" t="inlineStr">
        <is>
          <t>wamid.HBgMNTczMTQ0ODc1MTQ4FQIAERgSMDJBMEQzQUQ0NEU0REY3RUEzAA==</t>
        </is>
      </c>
    </row>
    <row r="610" ht="12.75" customHeight="1">
      <c r="A610" s="2" t="inlineStr">
        <is>
          <t>573127351713</t>
        </is>
      </c>
      <c r="B610" t="inlineStr">
        <is>
          <t>ENVIADO</t>
        </is>
      </c>
      <c r="C610" t="inlineStr">
        <is>
          <t>wamid.HBgMNTczMTI3MzUxNzEzFQIAERgSNTk4QzgwREQyRjJCRjc1MTNEAA==</t>
        </is>
      </c>
    </row>
    <row r="611" ht="12.75" customHeight="1">
      <c r="A611" s="2" t="inlineStr">
        <is>
          <t>573014984941</t>
        </is>
      </c>
      <c r="B611" t="inlineStr">
        <is>
          <t>ENVIADO</t>
        </is>
      </c>
      <c r="C611" t="inlineStr">
        <is>
          <t>wamid.HBgMNTczMDE0OTg0OTQxFQIAERgSOTM1NTI0NUI4QTNDRjk4RjYxAA==</t>
        </is>
      </c>
    </row>
    <row r="612" ht="12.75" customHeight="1">
      <c r="A612" s="2" t="inlineStr">
        <is>
          <t>573106864995</t>
        </is>
      </c>
      <c r="B612" t="inlineStr">
        <is>
          <t>ENVIADO</t>
        </is>
      </c>
      <c r="C612" t="inlineStr">
        <is>
          <t>wamid.HBgMNTczMTA2ODY0OTk1FQIAERgSMkZFNEU5QzI5RUU0Q0U5QTkwAA==</t>
        </is>
      </c>
    </row>
    <row r="613" ht="12.75" customHeight="1">
      <c r="A613" s="2" t="inlineStr">
        <is>
          <t>573162126161</t>
        </is>
      </c>
      <c r="B613" t="inlineStr">
        <is>
          <t>ENVIADO</t>
        </is>
      </c>
      <c r="C613" t="inlineStr">
        <is>
          <t>wamid.HBgMNTczMTYyMTI2MTYxFQIAERgSQ0REMzk5NkMyODUyQUNBNkFBAA==</t>
        </is>
      </c>
    </row>
    <row r="614" ht="12.75" customHeight="1">
      <c r="A614" s="2" t="inlineStr">
        <is>
          <t>573246276486</t>
        </is>
      </c>
      <c r="B614" t="inlineStr">
        <is>
          <t>ENVIADO</t>
        </is>
      </c>
      <c r="C614" t="inlineStr">
        <is>
          <t>wamid.HBgMNTczMjQ2Mjc2NDg2FQIAERgSQzc5Nzg0RENFNzcwNUE5REFEAA==</t>
        </is>
      </c>
    </row>
    <row r="615" ht="12.75" customHeight="1">
      <c r="A615" s="2" t="inlineStr">
        <is>
          <t>573217498413</t>
        </is>
      </c>
      <c r="B615" t="inlineStr">
        <is>
          <t>ENVIADO</t>
        </is>
      </c>
      <c r="C615" t="inlineStr">
        <is>
          <t>wamid.HBgMNTczMjE3NDk4NDEzFQIAERgSMzQ3MTQ3QTc2OEE0MTM5QkNEAA==</t>
        </is>
      </c>
    </row>
    <row r="616" ht="12.75" customHeight="1">
      <c r="A616" s="2" t="inlineStr">
        <is>
          <t>573218439448</t>
        </is>
      </c>
      <c r="B616" t="inlineStr">
        <is>
          <t>ENVIADO</t>
        </is>
      </c>
      <c r="C616" t="inlineStr">
        <is>
          <t>wamid.HBgMNTczMjE4NDM5NDQ4FQIAERgSOEQzOTNCRUUzNkJEQzNBQjdBAA==</t>
        </is>
      </c>
    </row>
    <row r="617" ht="12.75" customHeight="1">
      <c r="A617" s="2" t="inlineStr">
        <is>
          <t>573213016131</t>
        </is>
      </c>
      <c r="B617" t="inlineStr">
        <is>
          <t>ENVIADO</t>
        </is>
      </c>
      <c r="C617" t="inlineStr">
        <is>
          <t>wamid.HBgMNTczMjEzMDE2MTMxFQIAERgSQkMzRUJCRDA2RUI5NjdFQTlGAA==</t>
        </is>
      </c>
    </row>
    <row r="618" ht="15.75" customHeight="1">
      <c r="A618" s="2" t="inlineStr">
        <is>
          <t>573009858802</t>
        </is>
      </c>
      <c r="B618" t="inlineStr">
        <is>
          <t>ENVIADO</t>
        </is>
      </c>
      <c r="C618" t="inlineStr">
        <is>
          <t>wamid.HBgMNTczMDA5ODU4ODAyFQIAERgSOENDOTJDQjNCNTdGM0RDRTg4AA==</t>
        </is>
      </c>
    </row>
    <row r="619" ht="15.75" customHeight="1">
      <c r="A619" s="2" t="inlineStr">
        <is>
          <t>573016259793</t>
        </is>
      </c>
      <c r="B619" t="inlineStr">
        <is>
          <t>ENVIADO</t>
        </is>
      </c>
      <c r="C619" t="inlineStr">
        <is>
          <t>wamid.HBgMNTczMDE2MjU5NzkzFQIAERgSNjZEMTk5OEUyMDRDRUQzQzAxAA==</t>
        </is>
      </c>
    </row>
    <row r="620" ht="15.75" customHeight="1">
      <c r="A620" s="2" t="inlineStr">
        <is>
          <t>573208477226</t>
        </is>
      </c>
      <c r="B620" t="inlineStr">
        <is>
          <t>ENVIADO</t>
        </is>
      </c>
      <c r="C620" t="inlineStr">
        <is>
          <t>wamid.HBgMNTczMjA4NDc3MjI2FQIAERgSQkVFMjQzNUFGOUE3NUFDQUFEAA==</t>
        </is>
      </c>
    </row>
    <row r="621" ht="15.75" customHeight="1">
      <c r="A621" s="2" t="inlineStr">
        <is>
          <t>573155006959</t>
        </is>
      </c>
      <c r="B621" t="inlineStr">
        <is>
          <t>ENVIADO</t>
        </is>
      </c>
      <c r="C621" t="inlineStr">
        <is>
          <t>wamid.HBgMNTczMTU1MDA2OTU5FQIAERgSRkM5N0NCRDY4RUZDQUVEOUZBAA==</t>
        </is>
      </c>
    </row>
    <row r="622" ht="15.75" customHeight="1">
      <c r="A622" s="2" t="inlineStr">
        <is>
          <t>573148056059</t>
        </is>
      </c>
      <c r="B622" t="inlineStr">
        <is>
          <t>ENVIADO</t>
        </is>
      </c>
      <c r="C622" t="inlineStr">
        <is>
          <t>wamid.HBgMNTczMTQ4MDU2MDU5FQIAERgSMkU3RDEzQkI4NjBEQjY2MUJEAA==</t>
        </is>
      </c>
    </row>
    <row r="623" ht="15.75" customHeight="1">
      <c r="A623" s="2" t="inlineStr">
        <is>
          <t>573164602590</t>
        </is>
      </c>
      <c r="B623" t="inlineStr">
        <is>
          <t>ENVIADO</t>
        </is>
      </c>
      <c r="C623" t="inlineStr">
        <is>
          <t>wamid.HBgMNTczMTY0NjAyNTkwFQIAERgSODBEN0FBMUZENzk4OTJCN0UwAA==</t>
        </is>
      </c>
    </row>
    <row r="624" ht="15.75" customHeight="1">
      <c r="A624" s="2" t="inlineStr">
        <is>
          <t>573107513588</t>
        </is>
      </c>
      <c r="B624" t="inlineStr">
        <is>
          <t>ENVIADO</t>
        </is>
      </c>
      <c r="C624" t="inlineStr">
        <is>
          <t>wamid.HBgMNTczMTA3NTEzNTg4FQIAERgSRkIwRjczNTY0NTA0RTBBNjBCAA==</t>
        </is>
      </c>
    </row>
    <row r="625" ht="15.75" customHeight="1">
      <c r="A625" s="2" t="inlineStr">
        <is>
          <t>573115962451</t>
        </is>
      </c>
      <c r="B625" t="inlineStr">
        <is>
          <t>ENVIADO</t>
        </is>
      </c>
      <c r="C625" t="inlineStr">
        <is>
          <t>wamid.HBgMNTczMTE1OTYyNDUxFQIAERgSQzQ0NkM1Nzc0MDY1MDYxNTJFAA==</t>
        </is>
      </c>
    </row>
    <row r="626" ht="15.75" customHeight="1">
      <c r="A626" s="2" t="inlineStr">
        <is>
          <t>573113327754</t>
        </is>
      </c>
      <c r="B626" t="inlineStr">
        <is>
          <t>ENVIADO</t>
        </is>
      </c>
      <c r="C626" t="inlineStr">
        <is>
          <t>wamid.HBgMNTczMTEzMzI3NzU0FQIAERgSMzdDNDRGOEU2OTU4MDJGNjgyAA==</t>
        </is>
      </c>
    </row>
    <row r="627" ht="15.75" customHeight="1">
      <c r="A627" s="2" t="inlineStr">
        <is>
          <t>573117279060</t>
        </is>
      </c>
      <c r="B627" t="inlineStr">
        <is>
          <t>ENVIADO</t>
        </is>
      </c>
      <c r="C627" t="inlineStr">
        <is>
          <t>wamid.HBgMNTczMTE3Mjc5MDYwFQIAERgSOUNGRkYwQjBFNzM1ODkyRjU2AA==</t>
        </is>
      </c>
    </row>
    <row r="628" ht="15.75" customHeight="1">
      <c r="A628" s="2" t="inlineStr">
        <is>
          <t>573013162395</t>
        </is>
      </c>
      <c r="B628" t="inlineStr">
        <is>
          <t>ENVIADO</t>
        </is>
      </c>
      <c r="C628" t="inlineStr">
        <is>
          <t>wamid.HBgMNTczMDEzMTYyMzk1FQIAERgSMzI5QjZEM0M2MDVGNDVFOTk3AA==</t>
        </is>
      </c>
    </row>
    <row r="629" ht="15.75" customHeight="1">
      <c r="A629" s="2" t="inlineStr">
        <is>
          <t>573172154206</t>
        </is>
      </c>
      <c r="B629" t="inlineStr">
        <is>
          <t>ENVIADO</t>
        </is>
      </c>
      <c r="C629" t="inlineStr">
        <is>
          <t>wamid.HBgMNTczMTcyMTU0MjA2FQIAERgSMzMyQkM2REFDM0FGRjA0RDMwAA==</t>
        </is>
      </c>
    </row>
    <row r="630" ht="15.75" customHeight="1">
      <c r="A630" s="2" t="inlineStr">
        <is>
          <t>573108366490</t>
        </is>
      </c>
      <c r="B630" t="inlineStr">
        <is>
          <t>ENVIADO</t>
        </is>
      </c>
      <c r="C630" t="inlineStr">
        <is>
          <t>wamid.HBgMNTczMTA4MzY2NDkwFQIAERgSQzU1OUI1NDY3RjJENjJEMjY5AA==</t>
        </is>
      </c>
    </row>
    <row r="631" ht="15.75" customHeight="1">
      <c r="A631" s="2" t="inlineStr">
        <is>
          <t>573137792152</t>
        </is>
      </c>
      <c r="B631" t="inlineStr">
        <is>
          <t>ENVIADO</t>
        </is>
      </c>
      <c r="C631" t="inlineStr">
        <is>
          <t>wamid.HBgMNTczMTM3NzkyMTUyFQIAERgSREI0QTRGQTJDRTFBODRFMUREAA==</t>
        </is>
      </c>
    </row>
    <row r="632" ht="15.75" customHeight="1">
      <c r="A632" s="2" t="inlineStr">
        <is>
          <t>573104476029</t>
        </is>
      </c>
      <c r="B632" t="inlineStr">
        <is>
          <t>ENVIADO</t>
        </is>
      </c>
      <c r="C632" t="inlineStr">
        <is>
          <t>wamid.HBgMNTczMTA0NDc2MDI5FQIAERgSOTM4OEI0NDU1MzUwNTBBMEFEAA==</t>
        </is>
      </c>
    </row>
    <row r="633" ht="15.75" customHeight="1">
      <c r="A633" s="2" t="inlineStr">
        <is>
          <t>573225573158</t>
        </is>
      </c>
      <c r="B633" t="inlineStr">
        <is>
          <t>ENVIADO</t>
        </is>
      </c>
      <c r="C633" t="inlineStr">
        <is>
          <t>wamid.HBgMNTczMjI1NTczMTU4FQIAERgSRTVGQkE1REY3MUEwMzJFRTBBAA==</t>
        </is>
      </c>
    </row>
    <row r="634" ht="15.75" customHeight="1">
      <c r="A634" s="2" t="inlineStr">
        <is>
          <t>573217138299</t>
        </is>
      </c>
      <c r="B634" t="inlineStr">
        <is>
          <t>ENVIADO</t>
        </is>
      </c>
      <c r="C634" t="inlineStr">
        <is>
          <t>wamid.HBgMNTczMjE3MTM4Mjk5FQIAERgSNUY4QTFDQzc1Q0U3OEEwQjk2AA==</t>
        </is>
      </c>
    </row>
    <row r="635" ht="15.75" customHeight="1">
      <c r="A635" s="2" t="inlineStr">
        <is>
          <t>573005862330</t>
        </is>
      </c>
      <c r="B635" t="inlineStr">
        <is>
          <t>ENVIADO</t>
        </is>
      </c>
      <c r="C635" t="inlineStr">
        <is>
          <t>wamid.HBgMNTczMDA1ODYyMzMwFQIAERgSMTY1OEYwOTRCQjZDMjE4NjlCAA==</t>
        </is>
      </c>
    </row>
    <row r="636" ht="15.75" customHeight="1">
      <c r="A636" s="2" t="inlineStr">
        <is>
          <t>573028386999</t>
        </is>
      </c>
      <c r="B636" t="inlineStr">
        <is>
          <t>ENVIADO</t>
        </is>
      </c>
      <c r="C636" t="inlineStr">
        <is>
          <t>wamid.HBgMNTczMDI4Mzg2OTk5FQIAERgSRDM5MzdCRDk1NjdFODc2MEM0AA==</t>
        </is>
      </c>
    </row>
    <row r="637" ht="15.75" customHeight="1">
      <c r="A637" s="2" t="inlineStr">
        <is>
          <t>573243873293</t>
        </is>
      </c>
      <c r="B637" t="inlineStr">
        <is>
          <t>ENVIADO</t>
        </is>
      </c>
      <c r="C637" t="inlineStr">
        <is>
          <t>wamid.HBgMNTczMjQzODczMjkzFQIAERgSQkU4N0E1NzBCQzI0NkQ1RjdFAA==</t>
        </is>
      </c>
    </row>
    <row r="638" ht="15.75" customHeight="1">
      <c r="A638" s="2" t="inlineStr">
        <is>
          <t>573123236667</t>
        </is>
      </c>
      <c r="B638" t="inlineStr">
        <is>
          <t>ENVIADO</t>
        </is>
      </c>
      <c r="C638" t="inlineStr">
        <is>
          <t>wamid.HBgMNTczMTIzMjM2NjY3FQIAERgSREU5QjBERTQ3NzMzNUYxNzJGAA==</t>
        </is>
      </c>
    </row>
    <row r="639" ht="15.75" customHeight="1">
      <c r="A639" s="2" t="inlineStr">
        <is>
          <t>573142724283</t>
        </is>
      </c>
      <c r="B639" t="inlineStr">
        <is>
          <t>ENVIADO</t>
        </is>
      </c>
      <c r="C639" t="inlineStr">
        <is>
          <t>wamid.HBgMNTczMTQyNzI0MjgzFQIAERgSREREOUU3QjcwMjdFMTM1NzExAA==</t>
        </is>
      </c>
    </row>
    <row r="640" ht="15.75" customHeight="1">
      <c r="A640" s="2" t="inlineStr">
        <is>
          <t>573144291681</t>
        </is>
      </c>
      <c r="B640" t="inlineStr">
        <is>
          <t>ENVIADO</t>
        </is>
      </c>
      <c r="C640" t="inlineStr">
        <is>
          <t>wamid.HBgMNTczMTQ0MjkxNjgxFQIAERgSNkFCRjExOEUyRjgwRjk3NDFEAA==</t>
        </is>
      </c>
    </row>
    <row r="641" ht="15.75" customHeight="1">
      <c r="A641" s="2" t="inlineStr">
        <is>
          <t>573123096375</t>
        </is>
      </c>
      <c r="B641" t="inlineStr">
        <is>
          <t>ENVIADO</t>
        </is>
      </c>
      <c r="C641" t="inlineStr">
        <is>
          <t>wamid.HBgMNTczMTIzMDk2Mzc1FQIAERgSOTM0RDg2ODRDODEyNDgyQjEzAA==</t>
        </is>
      </c>
    </row>
    <row r="642" ht="15.75" customHeight="1">
      <c r="A642" s="2" t="inlineStr">
        <is>
          <t>573218902221</t>
        </is>
      </c>
      <c r="B642" t="inlineStr">
        <is>
          <t>ENVIADO</t>
        </is>
      </c>
      <c r="C642" t="inlineStr">
        <is>
          <t>wamid.HBgMNTczMjE4OTAyMjIxFQIAERgSQTY0QjI3MkMwMTI1QTNBNDA2AA==</t>
        </is>
      </c>
    </row>
    <row r="643" ht="15.75" customHeight="1">
      <c r="A643" s="2" t="inlineStr">
        <is>
          <t>573006423440</t>
        </is>
      </c>
      <c r="B643" t="inlineStr">
        <is>
          <t>ENVIADO</t>
        </is>
      </c>
      <c r="C643" t="inlineStr">
        <is>
          <t>wamid.HBgMNTczMDA2NDIzNDQwFQIAERgSRTkxMzBEQjAyRjcxNEYyNzc5AA==</t>
        </is>
      </c>
    </row>
    <row r="644" ht="15.75" customHeight="1">
      <c r="A644" s="2" t="inlineStr">
        <is>
          <t>573007814947</t>
        </is>
      </c>
      <c r="B644" t="inlineStr">
        <is>
          <t>ENVIADO</t>
        </is>
      </c>
      <c r="C644" t="inlineStr">
        <is>
          <t>wamid.HBgMNTczMDA3ODE0OTQ3FQIAERgSODEwODU3QjVBMjM1M0I4NDU4AA==</t>
        </is>
      </c>
    </row>
    <row r="645" ht="15.75" customHeight="1">
      <c r="A645" s="2" t="inlineStr">
        <is>
          <t>573106452281</t>
        </is>
      </c>
      <c r="B645" t="inlineStr">
        <is>
          <t>ENVIADO</t>
        </is>
      </c>
      <c r="C645" t="inlineStr">
        <is>
          <t>wamid.HBgMNTczMTA2NDUyMjgxFQIAERgSQTA4MkVCQzhBODY5RDdBOUZGAA==</t>
        </is>
      </c>
    </row>
    <row r="646" ht="15.75" customHeight="1">
      <c r="A646" s="2" t="inlineStr">
        <is>
          <t>573209720388</t>
        </is>
      </c>
      <c r="B646" t="inlineStr">
        <is>
          <t>ENVIADO</t>
        </is>
      </c>
      <c r="C646" t="inlineStr">
        <is>
          <t>wamid.HBgMNTczMjA5NzIwMzg4FQIAERgSNkFCNEZGNzkyMjREQUIwMkQwAA==</t>
        </is>
      </c>
    </row>
    <row r="647" ht="15.75" customHeight="1">
      <c r="A647" s="2" t="inlineStr">
        <is>
          <t>573234160285</t>
        </is>
      </c>
      <c r="B647" t="inlineStr">
        <is>
          <t>ENVIADO</t>
        </is>
      </c>
      <c r="C647" t="inlineStr">
        <is>
          <t>wamid.HBgMNTczMjM0MTYwMjg1FQIAERgSQkQyMkIwNUJBNUM5QzU5Qjk0AA==</t>
        </is>
      </c>
    </row>
    <row r="648" ht="15.75" customHeight="1">
      <c r="A648" s="2" t="inlineStr">
        <is>
          <t>573235748777</t>
        </is>
      </c>
      <c r="B648" t="inlineStr">
        <is>
          <t>ENVIADO</t>
        </is>
      </c>
      <c r="C648" t="inlineStr">
        <is>
          <t>wamid.HBgMNTczMjM1NzQ4Nzc3FQIAERgSNjBCQTVFNzVDOTc2RUFERjU5AA==</t>
        </is>
      </c>
    </row>
    <row r="649" ht="15.75" customHeight="1">
      <c r="A649" s="2" t="inlineStr">
        <is>
          <t>573046013252</t>
        </is>
      </c>
      <c r="B649" t="inlineStr">
        <is>
          <t>ENVIADO</t>
        </is>
      </c>
      <c r="C649" t="inlineStr">
        <is>
          <t>wamid.HBgMNTczMDQ2MDEzMjUyFQIAERgSM0Y4MzE0RjI0N0U4N0YxRTBGAA==</t>
        </is>
      </c>
    </row>
    <row r="650" ht="15.75" customHeight="1">
      <c r="A650" s="2" t="inlineStr">
        <is>
          <t>573027506113</t>
        </is>
      </c>
      <c r="B650" t="inlineStr">
        <is>
          <t>ENVIADO</t>
        </is>
      </c>
      <c r="C650" t="inlineStr">
        <is>
          <t>wamid.HBgMNTczMDI3NTA2MTEzFQIAERgSQzY1Q0E4QUYyMjRCNTIwMjM4AA==</t>
        </is>
      </c>
    </row>
    <row r="651" ht="15.75" customHeight="1">
      <c r="A651" s="2" t="inlineStr">
        <is>
          <t>573102023627</t>
        </is>
      </c>
      <c r="B651" t="inlineStr">
        <is>
          <t>ENVIADO</t>
        </is>
      </c>
      <c r="C651" t="inlineStr">
        <is>
          <t>wamid.HBgMNTczMTAyMDIzNjI3FQIAERgSRDgyOTZEOUI3N0E4N0U3RTI3AA==</t>
        </is>
      </c>
    </row>
    <row r="652" ht="15.75" customHeight="1">
      <c r="A652" s="2" t="inlineStr">
        <is>
          <t>573014441809</t>
        </is>
      </c>
      <c r="B652" t="inlineStr">
        <is>
          <t>ENVIADO</t>
        </is>
      </c>
      <c r="C652" t="inlineStr">
        <is>
          <t>wamid.HBgMNTczMDE0NDQxODA5FQIAERgSRDYxMDc1MEU3Qzg2RjA3RTk1AA==</t>
        </is>
      </c>
    </row>
    <row r="653" ht="15.75" customHeight="1">
      <c r="A653" s="2" t="inlineStr">
        <is>
          <t>573125754892</t>
        </is>
      </c>
      <c r="B653" t="inlineStr">
        <is>
          <t>ENVIADO</t>
        </is>
      </c>
      <c r="C653" t="inlineStr">
        <is>
          <t>wamid.HBgMNTczMTI1NzU0ODkyFQIAERgSNThDQ0YxOUIwMTMzQkQzNDg3AA==</t>
        </is>
      </c>
    </row>
    <row r="654" ht="15.75" customHeight="1">
      <c r="A654" s="2" t="inlineStr">
        <is>
          <t>573137256898</t>
        </is>
      </c>
      <c r="B654" t="inlineStr">
        <is>
          <t>ENVIADO</t>
        </is>
      </c>
      <c r="C654" t="inlineStr">
        <is>
          <t>wamid.HBgMNTczMTM3MjU2ODk4FQIAERgSMUE1NjcyM0Y5RDBGRDU3MzA1AA==</t>
        </is>
      </c>
    </row>
    <row r="655" ht="15.75" customHeight="1">
      <c r="A655" s="2" t="inlineStr">
        <is>
          <t>573208201439</t>
        </is>
      </c>
      <c r="B655" t="inlineStr">
        <is>
          <t>ENVIADO</t>
        </is>
      </c>
      <c r="C655" t="inlineStr">
        <is>
          <t>wamid.HBgMNTczMjA4MjAxNDM5FQIAERgSRjZGRDZENkVBMzE0MDkzQTFCAA==</t>
        </is>
      </c>
    </row>
    <row r="656" ht="15.75" customHeight="1">
      <c r="A656" s="2" t="inlineStr">
        <is>
          <t>573204310920</t>
        </is>
      </c>
      <c r="B656" t="inlineStr">
        <is>
          <t>ENVIADO</t>
        </is>
      </c>
      <c r="C656" t="inlineStr">
        <is>
          <t>wamid.HBgMNTczMjA0MzEwOTIwFQIAERgSNDU2MDJENTM2RTQ3NEM3QjlGAA==</t>
        </is>
      </c>
    </row>
    <row r="657" ht="15.75" customHeight="1">
      <c r="A657" s="2" t="inlineStr">
        <is>
          <t>573104080775</t>
        </is>
      </c>
      <c r="B657" t="inlineStr">
        <is>
          <t>ENVIADO</t>
        </is>
      </c>
      <c r="C657" t="inlineStr">
        <is>
          <t>wamid.HBgMNTczMTA0MDgwNzc1FQIAERgSMDA0NDcxREJCMzMxQzBBMEY4AA==</t>
        </is>
      </c>
    </row>
    <row r="658" ht="15.75" customHeight="1">
      <c r="A658" s="2" t="inlineStr">
        <is>
          <t>573144441834</t>
        </is>
      </c>
      <c r="B658" t="inlineStr">
        <is>
          <t>ENVIADO</t>
        </is>
      </c>
      <c r="C658" t="inlineStr">
        <is>
          <t>wamid.HBgMNTczMTQ0NDQxODM0FQIAERgSQTc2RjRENUE4Njg5RTM5OTMwAA==</t>
        </is>
      </c>
    </row>
    <row r="659" ht="15.75" customHeight="1">
      <c r="A659" s="2" t="inlineStr">
        <is>
          <t>573216877121</t>
        </is>
      </c>
      <c r="B659" t="inlineStr">
        <is>
          <t>ENVIADO</t>
        </is>
      </c>
      <c r="C659" t="inlineStr">
        <is>
          <t>wamid.HBgMNTczMjE2ODc3MTIxFQIAERgSMjU0NTBFMDA5MDgwQkM3ODBCAA==</t>
        </is>
      </c>
    </row>
    <row r="660" ht="15.75" customHeight="1">
      <c r="A660" s="2" t="inlineStr">
        <is>
          <t>573215987937</t>
        </is>
      </c>
      <c r="B660" t="inlineStr">
        <is>
          <t>ENVIADO</t>
        </is>
      </c>
      <c r="C660" t="inlineStr">
        <is>
          <t>wamid.HBgMNTczMjE1OTg3OTM3FQIAERgSQjZBMDg5RDg3OTk4NTY2RTMzAA==</t>
        </is>
      </c>
    </row>
    <row r="661" ht="15.75" customHeight="1">
      <c r="A661" s="2" t="inlineStr">
        <is>
          <t>573125214227</t>
        </is>
      </c>
      <c r="B661" t="inlineStr">
        <is>
          <t>ENVIADO</t>
        </is>
      </c>
      <c r="C661" t="inlineStr">
        <is>
          <t>wamid.HBgMNTczMTI1MjE0MjI3FQIAERgSRDFBOEM4RUM4MTkzNzk2MkM2AA==</t>
        </is>
      </c>
    </row>
    <row r="662" ht="15.75" customHeight="1">
      <c r="A662" s="2" t="inlineStr">
        <is>
          <t>573108503031</t>
        </is>
      </c>
      <c r="B662" t="inlineStr">
        <is>
          <t>ENVIADO</t>
        </is>
      </c>
      <c r="C662" t="inlineStr">
        <is>
          <t>wamid.HBgMNTczMTA4NTAzMDMxFQIAERgSRkZEOEM4OUYzM0Y2NkY5NTRDAA==</t>
        </is>
      </c>
    </row>
    <row r="663" ht="15.75" customHeight="1">
      <c r="A663" s="2" t="inlineStr">
        <is>
          <t>573193111046</t>
        </is>
      </c>
      <c r="B663" t="inlineStr">
        <is>
          <t>ENVIADO</t>
        </is>
      </c>
      <c r="C663" t="inlineStr">
        <is>
          <t>wamid.HBgMNTczMTkzMTExMDQ2FQIAERgSOUE3RTlBNkE5QzA2RThEQkZGAA==</t>
        </is>
      </c>
    </row>
    <row r="664" ht="15.75" customHeight="1">
      <c r="A664" s="2" t="inlineStr">
        <is>
          <t>573108350669</t>
        </is>
      </c>
      <c r="B664" t="inlineStr">
        <is>
          <t>ENVIADO</t>
        </is>
      </c>
      <c r="C664" t="inlineStr">
        <is>
          <t>wamid.HBgMNTczMTA4MzUwNjY5FQIAERgSQTBCMjg2QTIzQzk5RTZEOTQ0AA==</t>
        </is>
      </c>
    </row>
    <row r="665" ht="15.75" customHeight="1">
      <c r="A665" s="2" t="inlineStr">
        <is>
          <t>573172225535</t>
        </is>
      </c>
      <c r="B665" t="inlineStr">
        <is>
          <t>ENVIADO</t>
        </is>
      </c>
      <c r="C665" t="inlineStr">
        <is>
          <t>wamid.HBgMNTczMTcyMjI1NTM1FQIAERgSMUY2N0EzQzU2REYyMEM2N0M2AA==</t>
        </is>
      </c>
    </row>
    <row r="666" ht="15.75" customHeight="1">
      <c r="A666" s="2" t="inlineStr">
        <is>
          <t>573212921678</t>
        </is>
      </c>
      <c r="B666" t="inlineStr">
        <is>
          <t>ENVIADO</t>
        </is>
      </c>
      <c r="C666" t="inlineStr">
        <is>
          <t>wamid.HBgMNTczMjEyOTIxNjc4FQIAERgSRjNEMUI4QkFBRkY1QUJENDJCAA==</t>
        </is>
      </c>
    </row>
    <row r="667" ht="15.75" customHeight="1">
      <c r="A667" s="2" t="inlineStr">
        <is>
          <t>573177654236</t>
        </is>
      </c>
      <c r="B667" t="inlineStr">
        <is>
          <t>ENVIADO</t>
        </is>
      </c>
      <c r="C667" t="inlineStr">
        <is>
          <t>wamid.HBgMNTczMTc3NjU0MjM2FQIAERgSRDU1MDNCQ0Y4MTMzQjRFMkE5AA==</t>
        </is>
      </c>
    </row>
    <row r="668" ht="15.75" customHeight="1">
      <c r="A668" s="2" t="inlineStr">
        <is>
          <t>573128087246</t>
        </is>
      </c>
      <c r="B668" t="inlineStr">
        <is>
          <t>ENVIADO</t>
        </is>
      </c>
      <c r="C668" t="inlineStr">
        <is>
          <t>wamid.HBgMNTczMTI4MDg3MjQ2FQIAERgSODU3N0YzOUM2NzA2MzZFQTY2AA==</t>
        </is>
      </c>
    </row>
    <row r="669" ht="15.75" customHeight="1">
      <c r="A669" s="2" t="inlineStr">
        <is>
          <t>573012491686</t>
        </is>
      </c>
      <c r="B669" t="inlineStr">
        <is>
          <t>ENVIADO</t>
        </is>
      </c>
      <c r="C669" t="inlineStr">
        <is>
          <t>wamid.HBgMNTczMDEyNDkxNjg2FQIAERgSMkQyRjZDMjlCMjUzMkVBMkM1AA==</t>
        </is>
      </c>
    </row>
    <row r="670" ht="15.75" customHeight="1">
      <c r="A670" s="2" t="inlineStr">
        <is>
          <t>573187701556</t>
        </is>
      </c>
      <c r="B670" t="inlineStr">
        <is>
          <t>ENVIADO</t>
        </is>
      </c>
      <c r="C670" t="inlineStr">
        <is>
          <t>wamid.HBgMNTczMTg3NzAxNTU2FQIAERgSMDdFQkM3QzkyRTNFREVEQ0Y4AA==</t>
        </is>
      </c>
    </row>
    <row r="671" ht="15.75" customHeight="1">
      <c r="A671" s="2" t="inlineStr">
        <is>
          <t>573207261285</t>
        </is>
      </c>
      <c r="B671" t="inlineStr">
        <is>
          <t>ENVIADO</t>
        </is>
      </c>
      <c r="C671" t="inlineStr">
        <is>
          <t>wamid.HBgMNTczMjA3MjYxMjg1FQIAERgSMTdCOEJGNDFGRUM1Q0JGRjIyAA==</t>
        </is>
      </c>
    </row>
    <row r="672" ht="15.75" customHeight="1">
      <c r="A672" s="2" t="inlineStr">
        <is>
          <t>573226385519</t>
        </is>
      </c>
      <c r="B672" t="inlineStr">
        <is>
          <t>ENVIADO</t>
        </is>
      </c>
      <c r="C672" t="inlineStr">
        <is>
          <t>wamid.HBgMNTczMjI2Mzg1NTE5FQIAERgSNDBBRTdCMEY1NjIxNjAwMDhFAA==</t>
        </is>
      </c>
    </row>
    <row r="673" ht="15.75" customHeight="1">
      <c r="A673" s="2" t="inlineStr">
        <is>
          <t>573017799508</t>
        </is>
      </c>
      <c r="B673" t="inlineStr">
        <is>
          <t>ENVIADO</t>
        </is>
      </c>
      <c r="C673" t="inlineStr">
        <is>
          <t>wamid.HBgMNTczMDE3Nzk5NTA4FQIAERgSNkY3RDBGMDkzMURBMjc1QTg3AA==</t>
        </is>
      </c>
    </row>
    <row r="674" ht="15.75" customHeight="1">
      <c r="A674" s="2" t="inlineStr">
        <is>
          <t>573102148525</t>
        </is>
      </c>
      <c r="B674" t="inlineStr">
        <is>
          <t>ENVIADO</t>
        </is>
      </c>
      <c r="C674" t="inlineStr">
        <is>
          <t>wamid.HBgMNTczMTAyMTQ4NTI1FQIAERgSMDc4OUZCOTI3MTM3MUJDNkY2AA==</t>
        </is>
      </c>
    </row>
    <row r="675" ht="15.75" customHeight="1">
      <c r="A675" s="2" t="inlineStr">
        <is>
          <t>573122050779</t>
        </is>
      </c>
      <c r="B675" t="inlineStr">
        <is>
          <t>ENVIADO</t>
        </is>
      </c>
      <c r="C675" t="inlineStr">
        <is>
          <t>wamid.HBgMNTczMTIyMDUwNzc5FQIAERgSNEVCRTY1MDRBQzc2QzZGOTRCAA==</t>
        </is>
      </c>
    </row>
    <row r="676" ht="15.75" customHeight="1">
      <c r="A676" s="2" t="inlineStr">
        <is>
          <t>573112633297</t>
        </is>
      </c>
      <c r="B676" t="inlineStr">
        <is>
          <t>ENVIADO</t>
        </is>
      </c>
      <c r="C676" t="inlineStr">
        <is>
          <t>wamid.HBgMNTczMTEyNjMzMjk3FQIAERgSMzdCRkEzNTBCMDIyMTc5MjdFAA==</t>
        </is>
      </c>
    </row>
    <row r="677" ht="15.75" customHeight="1">
      <c r="A677" s="2" t="inlineStr">
        <is>
          <t>573150006393</t>
        </is>
      </c>
      <c r="B677" t="inlineStr">
        <is>
          <t>ENVIADO</t>
        </is>
      </c>
      <c r="C677" t="inlineStr">
        <is>
          <t>wamid.HBgMNTczMTUwMDA2MzkzFQIAERgSMDQzNzRGM0U0QzU0OTYwQTQzAA==</t>
        </is>
      </c>
    </row>
    <row r="678" ht="15.75" customHeight="1">
      <c r="A678" s="2" t="inlineStr">
        <is>
          <t>573184828316</t>
        </is>
      </c>
      <c r="B678" t="inlineStr">
        <is>
          <t>ENVIADO</t>
        </is>
      </c>
      <c r="C678" t="inlineStr">
        <is>
          <t>wamid.HBgMNTczMTg0ODI4MzE2FQIAERgSM0NGNEJBMEI1QzQ5M0JENjc3AA==</t>
        </is>
      </c>
    </row>
    <row r="679" ht="15.75" customHeight="1">
      <c r="A679" s="2" t="inlineStr">
        <is>
          <t>573133281381</t>
        </is>
      </c>
      <c r="B679" t="inlineStr">
        <is>
          <t>ENVIADO</t>
        </is>
      </c>
      <c r="C679" t="inlineStr">
        <is>
          <t>wamid.HBgMNTczMTMzMjgxMzgxFQIAERgSNkQxNjZBNzRDRDQwMzQzRkU1AA==</t>
        </is>
      </c>
    </row>
    <row r="680" ht="15.75" customHeight="1">
      <c r="A680" s="2" t="inlineStr">
        <is>
          <t>573126038565</t>
        </is>
      </c>
      <c r="B680" t="inlineStr">
        <is>
          <t>ENVIADO</t>
        </is>
      </c>
      <c r="C680" t="inlineStr">
        <is>
          <t>wamid.HBgMNTczMTI2MDM4NTY1FQIAERgSNEEzRjFGMDg3NjI0NjExNTk1AA==</t>
        </is>
      </c>
    </row>
    <row r="681" ht="15.75" customHeight="1">
      <c r="A681" s="2" t="inlineStr">
        <is>
          <t>573177132970</t>
        </is>
      </c>
      <c r="B681" t="inlineStr">
        <is>
          <t>ENVIADO</t>
        </is>
      </c>
      <c r="C681" t="inlineStr">
        <is>
          <t>wamid.HBgMNTczMTc3MTMyOTcwFQIAERgSOUU5RjNGQzc0NDg1QUVCMTYwAA==</t>
        </is>
      </c>
    </row>
    <row r="682" ht="15.75" customHeight="1">
      <c r="A682" s="2" t="inlineStr">
        <is>
          <t>573219074278</t>
        </is>
      </c>
      <c r="B682" t="inlineStr">
        <is>
          <t>ENVIADO</t>
        </is>
      </c>
      <c r="C682" t="inlineStr">
        <is>
          <t>wamid.HBgMNTczMjE5MDc0Mjc4FQIAERgSRDVCMjQ3RjQ1RTM1MzVBODFGAA==</t>
        </is>
      </c>
    </row>
    <row r="683" ht="15.75" customHeight="1">
      <c r="A683" s="2" t="inlineStr">
        <is>
          <t>573123819604</t>
        </is>
      </c>
      <c r="B683" t="inlineStr">
        <is>
          <t>ENVIADO</t>
        </is>
      </c>
      <c r="C683" t="inlineStr">
        <is>
          <t>wamid.HBgMNTczMTIzODE5NjA0FQIAERgSOUVCMzVCMUMzOEI5N0IyRTM3AA==</t>
        </is>
      </c>
    </row>
    <row r="684" ht="15.75" customHeight="1">
      <c r="A684" s="2" t="inlineStr">
        <is>
          <t>573112795074</t>
        </is>
      </c>
      <c r="B684" t="inlineStr">
        <is>
          <t>ENVIADO</t>
        </is>
      </c>
      <c r="C684" t="inlineStr">
        <is>
          <t>wamid.HBgMNTczMTEyNzk1MDc0FQIAERgSN0UyNTNCQ0UxQTk1MjNCOUZFAA==</t>
        </is>
      </c>
    </row>
    <row r="685" ht="15.75" customHeight="1">
      <c r="A685" s="2" t="inlineStr">
        <is>
          <t>573177272260</t>
        </is>
      </c>
      <c r="B685" t="inlineStr">
        <is>
          <t>ENVIADO</t>
        </is>
      </c>
      <c r="C685" t="inlineStr">
        <is>
          <t>wamid.HBgMNTczMTc3MjcyMjYwFQIAERgSOUFFOEJFQjQ0OTlGNzFDMkQ0AA==</t>
        </is>
      </c>
    </row>
    <row r="686" ht="15.75" customHeight="1">
      <c r="A686" s="2" t="inlineStr">
        <is>
          <t>573114795018</t>
        </is>
      </c>
      <c r="B686" t="inlineStr">
        <is>
          <t>ENVIADO</t>
        </is>
      </c>
      <c r="C686" t="inlineStr">
        <is>
          <t>wamid.HBgMNTczMTE0Nzk1MDE4FQIAERgSMTYzODM1NzY5MjIwRTU5REExAA==</t>
        </is>
      </c>
    </row>
    <row r="687" ht="15.75" customHeight="1">
      <c r="A687" s="2" t="inlineStr">
        <is>
          <t>573007871191</t>
        </is>
      </c>
      <c r="B687" t="inlineStr">
        <is>
          <t>ENVIADO</t>
        </is>
      </c>
      <c r="C687" t="inlineStr">
        <is>
          <t>wamid.HBgMNTczMDA3ODcxMTkxFQIAERgSNDZGNjgwMjQ0RUFBRUE5QTcxAA==</t>
        </is>
      </c>
    </row>
    <row r="688" ht="15.75" customHeight="1">
      <c r="A688" s="2" t="inlineStr">
        <is>
          <t>573116069547</t>
        </is>
      </c>
      <c r="B688" t="inlineStr">
        <is>
          <t>ENVIADO</t>
        </is>
      </c>
      <c r="C688" t="inlineStr">
        <is>
          <t>wamid.HBgMNTczMTE2MDY5NTQ3FQIAERgSNzBDNDIzMTUxQjhBOTBGN0M0AA==</t>
        </is>
      </c>
    </row>
    <row r="689" ht="15.75" customHeight="1">
      <c r="A689" s="2" t="inlineStr">
        <is>
          <t>573137124028</t>
        </is>
      </c>
      <c r="B689" t="inlineStr">
        <is>
          <t>ENVIADO</t>
        </is>
      </c>
      <c r="C689" t="inlineStr">
        <is>
          <t>wamid.HBgMNTczMTM3MTI0MDI4FQIAERgSMzIyM0RDNDcyNkVDNTVGNzBFAA==</t>
        </is>
      </c>
    </row>
    <row r="690" ht="15.75" customHeight="1">
      <c r="A690" s="2" t="inlineStr">
        <is>
          <t>573194800574</t>
        </is>
      </c>
      <c r="B690" t="inlineStr">
        <is>
          <t>ENVIADO</t>
        </is>
      </c>
      <c r="C690" t="inlineStr">
        <is>
          <t>wamid.HBgMNTczMTk0ODAwNTc0FQIAERgSQjEyNjJCM0I1NTI3QzczQUQ1AA==</t>
        </is>
      </c>
    </row>
    <row r="691" ht="15.75" customHeight="1">
      <c r="A691" s="2" t="inlineStr">
        <is>
          <t>573116189566</t>
        </is>
      </c>
      <c r="B691" t="inlineStr">
        <is>
          <t>ENVIADO</t>
        </is>
      </c>
      <c r="C691" t="inlineStr">
        <is>
          <t>wamid.HBgMNTczMTE2MTg5NTY2FQIAERgSNjg1QjNBRUJCNTZBNkQ1MzU0AA==</t>
        </is>
      </c>
    </row>
    <row r="692" ht="15.75" customHeight="1">
      <c r="A692" s="2" t="inlineStr">
        <is>
          <t>573173543618</t>
        </is>
      </c>
      <c r="B692" t="inlineStr">
        <is>
          <t>ENVIADO</t>
        </is>
      </c>
      <c r="C692" t="inlineStr">
        <is>
          <t>wamid.HBgMNTczMTczNTQzNjE4FQIAERgSQ0NEOTdBNUIzOEFEQzg1NUI0AA==</t>
        </is>
      </c>
    </row>
    <row r="693" ht="15.75" customHeight="1">
      <c r="A693" s="2" t="inlineStr">
        <is>
          <t>573004617271</t>
        </is>
      </c>
      <c r="B693" t="inlineStr">
        <is>
          <t>ENVIADO</t>
        </is>
      </c>
      <c r="C693" t="inlineStr">
        <is>
          <t>wamid.HBgMNTczMDA0NjE3MjcxFQIAERgSRjFGMDcyMjkyOTAyNENEQ0U1AA==</t>
        </is>
      </c>
    </row>
    <row r="694" ht="15.75" customHeight="1">
      <c r="A694" s="2" t="inlineStr">
        <is>
          <t>573143417242</t>
        </is>
      </c>
      <c r="B694" t="inlineStr">
        <is>
          <t>ENVIADO</t>
        </is>
      </c>
      <c r="C694" t="inlineStr">
        <is>
          <t>wamid.HBgMNTczMTQzNDE3MjQyFQIAERgSQ0QxODMyRjBGRDJGQUVDQzVBAA==</t>
        </is>
      </c>
    </row>
    <row r="695" ht="15.75" customHeight="1">
      <c r="A695" s="2" t="inlineStr">
        <is>
          <t>573135900667</t>
        </is>
      </c>
      <c r="B695" t="inlineStr">
        <is>
          <t>ENVIADO</t>
        </is>
      </c>
      <c r="C695" t="inlineStr">
        <is>
          <t>wamid.HBgMNTczMTM1OTAwNjY3FQIAERgSQUNCNEU2OTVFODgyQUM0NEZDAA==</t>
        </is>
      </c>
    </row>
    <row r="696" ht="15.75" customHeight="1">
      <c r="A696" s="2" t="inlineStr">
        <is>
          <t>573204574382</t>
        </is>
      </c>
      <c r="B696" t="inlineStr">
        <is>
          <t>ENVIADO</t>
        </is>
      </c>
      <c r="C696" t="inlineStr">
        <is>
          <t>wamid.HBgMNTczMjA0NTc0MzgyFQIAERgSODk2MENFNkZGNjUyMTczNjg1AA==</t>
        </is>
      </c>
    </row>
    <row r="697" ht="15.75" customHeight="1">
      <c r="A697" s="2" t="inlineStr">
        <is>
          <t>573175622946</t>
        </is>
      </c>
      <c r="B697" t="inlineStr">
        <is>
          <t>ENVIADO</t>
        </is>
      </c>
      <c r="C697" t="inlineStr">
        <is>
          <t>wamid.HBgMNTczMTc1NjIyOTQ2FQIAERgSQkVCMkI1OTFEMzRFRTBDNTc1AA==</t>
        </is>
      </c>
    </row>
    <row r="698" ht="15.75" customHeight="1">
      <c r="A698" s="2" t="inlineStr">
        <is>
          <t>573053478692</t>
        </is>
      </c>
      <c r="B698" t="inlineStr">
        <is>
          <t>ENVIADO</t>
        </is>
      </c>
      <c r="C698" t="inlineStr">
        <is>
          <t>wamid.HBgMNTczMDUzNDc4NjkyFQIAERgSRkZBRDIzNjQ3M0Y2NDM3NzRGAA==</t>
        </is>
      </c>
    </row>
    <row r="699" ht="15.75" customHeight="1">
      <c r="A699" s="2" t="inlineStr">
        <is>
          <t>573184170316</t>
        </is>
      </c>
      <c r="B699" t="inlineStr">
        <is>
          <t>ENVIADO</t>
        </is>
      </c>
      <c r="C699" t="inlineStr">
        <is>
          <t>wamid.HBgMNTczMTg0MTcwMzE2FQIAERgSNThCMTc2NDgzMDY2MUJBODY0AA==</t>
        </is>
      </c>
    </row>
    <row r="700" ht="15.75" customHeight="1">
      <c r="A700" s="2" t="inlineStr">
        <is>
          <t>573005479456</t>
        </is>
      </c>
      <c r="B700" t="inlineStr">
        <is>
          <t>ENVIADO</t>
        </is>
      </c>
      <c r="C700" t="inlineStr">
        <is>
          <t>wamid.HBgMNTczMDA1NDc5NDU2FQIAERgSQ0M2MDZFNTA1MkZDNjE4QTg4AA==</t>
        </is>
      </c>
    </row>
    <row r="701" ht="15.75" customHeight="1">
      <c r="A701" s="2" t="inlineStr">
        <is>
          <t>573224309553</t>
        </is>
      </c>
      <c r="B701" t="inlineStr">
        <is>
          <t>ENVIADO</t>
        </is>
      </c>
      <c r="C701" t="inlineStr">
        <is>
          <t>wamid.HBgMNTczMjI0MzA5NTUzFQIAERgSRDc5NTlDQjJCMzJCNUQ0NTNGAA==</t>
        </is>
      </c>
    </row>
    <row r="702" ht="15.75" customHeight="1">
      <c r="A702" s="2" t="inlineStr">
        <is>
          <t>573207197449</t>
        </is>
      </c>
      <c r="B702" t="inlineStr">
        <is>
          <t>ENVIADO</t>
        </is>
      </c>
      <c r="C702" t="inlineStr">
        <is>
          <t>wamid.HBgMNTczMjA3MTk3NDQ5FQIAERgSRjRDMTM0ODE0RTZGQzQ0RUU3AA==</t>
        </is>
      </c>
    </row>
    <row r="703" ht="15.75" customHeight="1">
      <c r="A703" s="2" t="inlineStr">
        <is>
          <t>573143890063</t>
        </is>
      </c>
      <c r="B703" t="inlineStr">
        <is>
          <t>ENVIADO</t>
        </is>
      </c>
      <c r="C703" t="inlineStr">
        <is>
          <t>wamid.HBgMNTczMTQzODkwMDYzFQIAERgSN0I2NzcwNDFCRThGQTAwQUIzAA==</t>
        </is>
      </c>
    </row>
    <row r="704" ht="15.75" customHeight="1">
      <c r="A704" s="2" t="inlineStr">
        <is>
          <t>573174231106</t>
        </is>
      </c>
      <c r="B704" t="inlineStr">
        <is>
          <t>ENVIADO</t>
        </is>
      </c>
      <c r="C704" t="inlineStr">
        <is>
          <t>wamid.HBgMNTczMTc0MjMxMTA2FQIAERgSQ0E2MTBBMzk0MTVFMjFBNEVCAA==</t>
        </is>
      </c>
    </row>
    <row r="705" ht="15.75" customHeight="1">
      <c r="A705" s="2" t="inlineStr">
        <is>
          <t>573013707634</t>
        </is>
      </c>
      <c r="B705" t="inlineStr">
        <is>
          <t>ENVIADO</t>
        </is>
      </c>
      <c r="C705" t="inlineStr">
        <is>
          <t>wamid.HBgMNTczMDEzNzA3NjM0FQIAERgSNENCQ0VEQ0Q4QjE2NDA5MjEyAA==</t>
        </is>
      </c>
    </row>
    <row r="706" ht="15.75" customHeight="1">
      <c r="A706" s="2" t="inlineStr">
        <is>
          <t>573123724644</t>
        </is>
      </c>
      <c r="B706" t="inlineStr">
        <is>
          <t>ENVIADO</t>
        </is>
      </c>
      <c r="C706" t="inlineStr">
        <is>
          <t>wamid.HBgMNTczMTIzNzI0NjQ0FQIAERgSQzI2MEREMkRENTM1RDYxQjREAA==</t>
        </is>
      </c>
    </row>
    <row r="707" ht="15.75" customHeight="1">
      <c r="A707" s="2" t="inlineStr">
        <is>
          <t>573103126992</t>
        </is>
      </c>
      <c r="B707" t="inlineStr">
        <is>
          <t>ENVIADO</t>
        </is>
      </c>
      <c r="C707" t="inlineStr">
        <is>
          <t>wamid.HBgMNTczMTAzMTI2OTkyFQIAERgSRjczNjA4OEVFMDQ1REI4QTUxAA==</t>
        </is>
      </c>
    </row>
    <row r="708" ht="15.75" customHeight="1">
      <c r="A708" s="2" t="inlineStr">
        <is>
          <t>573144758549</t>
        </is>
      </c>
      <c r="B708" t="inlineStr">
        <is>
          <t>ENVIADO</t>
        </is>
      </c>
      <c r="C708" t="inlineStr">
        <is>
          <t>wamid.HBgMNTczMTQ0NzU4NTQ5FQIAERgSMjNGOTNDOTAzQTMyNzBCRTcwAA==</t>
        </is>
      </c>
    </row>
    <row r="709" ht="15.75" customHeight="1">
      <c r="A709" s="2" t="inlineStr">
        <is>
          <t>573133459465</t>
        </is>
      </c>
      <c r="B709" t="inlineStr">
        <is>
          <t>ENVIADO</t>
        </is>
      </c>
      <c r="C709" t="inlineStr">
        <is>
          <t>wamid.HBgMNTczMTMzNDU5NDY1FQIAERgSODRCNDQ4NEE2RDkwQTEyRDk3AA==</t>
        </is>
      </c>
    </row>
    <row r="710" ht="15.75" customHeight="1">
      <c r="A710" s="2" t="inlineStr">
        <is>
          <t>573192205851</t>
        </is>
      </c>
      <c r="B710" t="inlineStr">
        <is>
          <t>ENVIADO</t>
        </is>
      </c>
      <c r="C710" t="inlineStr">
        <is>
          <t>wamid.HBgMNTczMTkyMjA1ODUxFQIAERgSNkE3MjI2MzkzNTg5QjczOUIwAA==</t>
        </is>
      </c>
    </row>
    <row r="711" ht="15.75" customHeight="1">
      <c r="A711" s="2" t="inlineStr">
        <is>
          <t>573026054861</t>
        </is>
      </c>
      <c r="B711" t="inlineStr">
        <is>
          <t>ENVIADO</t>
        </is>
      </c>
      <c r="C711" t="inlineStr">
        <is>
          <t>wamid.HBgMNTczMDI2MDU0ODYxFQIAERgSOThBOTIwN0U4QzJFMTcyMTYxAA==</t>
        </is>
      </c>
    </row>
    <row r="712" ht="15.75" customHeight="1">
      <c r="A712" s="2" t="inlineStr">
        <is>
          <t>573118697244</t>
        </is>
      </c>
      <c r="B712" t="inlineStr">
        <is>
          <t>ENVIADO</t>
        </is>
      </c>
      <c r="C712" t="inlineStr">
        <is>
          <t>wamid.HBgMNTczMTE4Njk3MjQ0FQIAERgSNzdCN0I5QzhEMjhCQzIxNTgwAA==</t>
        </is>
      </c>
    </row>
    <row r="713" ht="15.75" customHeight="1">
      <c r="A713" s="2" t="inlineStr">
        <is>
          <t>573222297611</t>
        </is>
      </c>
      <c r="B713" t="inlineStr">
        <is>
          <t>ENVIADO</t>
        </is>
      </c>
      <c r="C713" t="inlineStr">
        <is>
          <t>wamid.HBgMNTczMjIyMjk3NjExFQIAERgSMEY3MDYzQjFGNDY3NjgwNjdBAA==</t>
        </is>
      </c>
    </row>
    <row r="714" ht="15.75" customHeight="1">
      <c r="A714" s="2" t="inlineStr">
        <is>
          <t>573175267531</t>
        </is>
      </c>
      <c r="B714" t="inlineStr">
        <is>
          <t>ENVIADO</t>
        </is>
      </c>
      <c r="C714" t="inlineStr">
        <is>
          <t>wamid.HBgMNTczMTc1MjY3NTMxFQIAERgSMDhEM0YzRTY5ODUxRjMxNUZEAA==</t>
        </is>
      </c>
    </row>
    <row r="715" ht="15.75" customHeight="1">
      <c r="A715" s="2" t="inlineStr">
        <is>
          <t>573117832582</t>
        </is>
      </c>
      <c r="B715" t="inlineStr">
        <is>
          <t>ENVIADO</t>
        </is>
      </c>
      <c r="C715" t="inlineStr">
        <is>
          <t>wamid.HBgMNTczMTE3ODMyNTgyFQIAERgSMzQ4QzBBRDVENTU4RTNGMjkyAA==</t>
        </is>
      </c>
    </row>
    <row r="716" ht="15.75" customHeight="1">
      <c r="A716" s="2" t="inlineStr">
        <is>
          <t>573158447162</t>
        </is>
      </c>
      <c r="B716" t="inlineStr">
        <is>
          <t>ENVIADO</t>
        </is>
      </c>
      <c r="C716" t="inlineStr">
        <is>
          <t>wamid.HBgMNTczMTU4NDQ3MTYyFQIAERgSMzlGNzVGM0NCQTIzMTE2RjE0AA==</t>
        </is>
      </c>
    </row>
    <row r="717" ht="15.75" customHeight="1">
      <c r="A717" s="2" t="inlineStr">
        <is>
          <t>573194732287</t>
        </is>
      </c>
      <c r="B717" t="inlineStr">
        <is>
          <t>ENVIADO</t>
        </is>
      </c>
      <c r="C717" t="inlineStr">
        <is>
          <t>wamid.HBgMNTczMTk0NzMyMjg3FQIAERgSNzA0NjQxODgyMDQxRDlDQkI3AA==</t>
        </is>
      </c>
    </row>
    <row r="718" ht="15.75" customHeight="1">
      <c r="A718" s="2" t="inlineStr">
        <is>
          <t>573126589880</t>
        </is>
      </c>
      <c r="B718" t="inlineStr">
        <is>
          <t>ENVIADO</t>
        </is>
      </c>
      <c r="C718" t="inlineStr">
        <is>
          <t>wamid.HBgMNTczMTI2NTg5ODgwFQIAERgSNTg0QTdFQzQ1QUQxOEM0N0FBAA==</t>
        </is>
      </c>
    </row>
    <row r="719" ht="15.75" customHeight="1">
      <c r="A719" s="2" t="inlineStr">
        <is>
          <t>573142671845</t>
        </is>
      </c>
      <c r="B719" t="inlineStr">
        <is>
          <t>ENVIADO</t>
        </is>
      </c>
      <c r="C719" t="inlineStr">
        <is>
          <t>wamid.HBgMNTczMTQyNjcxODQ1FQIAERgSMkEwQUQ3MzhDODMzMUQzMUIwAA==</t>
        </is>
      </c>
    </row>
    <row r="720" ht="15.75" customHeight="1">
      <c r="A720" s="2" t="inlineStr">
        <is>
          <t>573214192139</t>
        </is>
      </c>
      <c r="B720" t="inlineStr">
        <is>
          <t>ENVIADO</t>
        </is>
      </c>
      <c r="C720" t="inlineStr">
        <is>
          <t>wamid.HBgMNTczMjE0MTkyMTM5FQIAERgSM0NDRDEwMDNFRjExQjBDRUY3AA==</t>
        </is>
      </c>
    </row>
    <row r="721" ht="15.75" customHeight="1">
      <c r="A721" s="2" t="inlineStr">
        <is>
          <t>573127701876</t>
        </is>
      </c>
      <c r="B721" t="inlineStr">
        <is>
          <t>ENVIADO</t>
        </is>
      </c>
      <c r="C721" t="inlineStr">
        <is>
          <t>wamid.HBgMNTczMTI3NzAxODc2FQIAERgSQUE4NUM3QkVGRTA3MjAwQjgxAA==</t>
        </is>
      </c>
    </row>
    <row r="722" ht="15.75" customHeight="1">
      <c r="A722" s="2" t="inlineStr">
        <is>
          <t>573196030177</t>
        </is>
      </c>
      <c r="B722" t="inlineStr">
        <is>
          <t>ENVIADO</t>
        </is>
      </c>
      <c r="C722" t="inlineStr">
        <is>
          <t>wamid.HBgMNTczMTk2MDMwMTc3FQIAERgSODFDRThFQTc3Njg5REM3Rjg3AA==</t>
        </is>
      </c>
    </row>
    <row r="723" ht="15.75" customHeight="1">
      <c r="A723" s="2" t="inlineStr">
        <is>
          <t>573106298958</t>
        </is>
      </c>
      <c r="B723" t="inlineStr">
        <is>
          <t>ENVIADO</t>
        </is>
      </c>
      <c r="C723" t="inlineStr">
        <is>
          <t>wamid.HBgMNTczMTA2Mjk4OTU4FQIAERgSN0QzREU1QjM3RTRFM0ZGMTQwAA==</t>
        </is>
      </c>
    </row>
    <row r="724" ht="15.75" customHeight="1">
      <c r="A724" s="2" t="inlineStr">
        <is>
          <t>573023903069</t>
        </is>
      </c>
      <c r="B724" t="inlineStr">
        <is>
          <t>ENVIADO</t>
        </is>
      </c>
      <c r="C724" t="inlineStr">
        <is>
          <t>wamid.HBgMNTczMDIzOTAzMDY5FQIAERgSMDYwRjBDRjA2QTgwNENEODg4AA==</t>
        </is>
      </c>
    </row>
    <row r="725" ht="15.75" customHeight="1">
      <c r="A725" s="2" t="inlineStr">
        <is>
          <t>573013795341</t>
        </is>
      </c>
      <c r="B725" t="inlineStr">
        <is>
          <t>ENVIADO</t>
        </is>
      </c>
      <c r="C725" t="inlineStr">
        <is>
          <t>wamid.HBgMNTczMDEzNzk1MzQxFQIAERgSQkJGM0IwMjU0Q0U5QUUxODM3AA==</t>
        </is>
      </c>
    </row>
    <row r="726" ht="15.75" customHeight="1">
      <c r="A726" s="2" t="inlineStr">
        <is>
          <t>573195368932</t>
        </is>
      </c>
      <c r="B726" t="inlineStr">
        <is>
          <t>ENVIADO</t>
        </is>
      </c>
      <c r="C726" t="inlineStr">
        <is>
          <t>wamid.HBgMNTczMTk1MzY4OTMyFQIAERgSNUZDNjVBNENDRUIzOTAwRjVGAA==</t>
        </is>
      </c>
    </row>
    <row r="727" ht="15.75" customHeight="1">
      <c r="A727" s="2" t="inlineStr">
        <is>
          <t>573106596987</t>
        </is>
      </c>
      <c r="B727" t="inlineStr">
        <is>
          <t>ENVIADO</t>
        </is>
      </c>
      <c r="C727" t="inlineStr">
        <is>
          <t>wamid.HBgMNTczMTA2NTk2OTg3FQIAERgSM0I1NTZFNUQyM0Y5QjJDOTE1AA==</t>
        </is>
      </c>
    </row>
    <row r="728" ht="15.75" customHeight="1">
      <c r="A728" s="2" t="inlineStr">
        <is>
          <t>573152815172</t>
        </is>
      </c>
      <c r="B728" t="inlineStr">
        <is>
          <t>ENVIADO</t>
        </is>
      </c>
      <c r="C728" t="inlineStr">
        <is>
          <t>wamid.HBgMNTczMTUyODE1MTcyFQIAERgSQkUxMjM5RDE3ODVCM0ZEODg1AA==</t>
        </is>
      </c>
    </row>
    <row r="729" ht="15.75" customHeight="1">
      <c r="A729" s="2" t="inlineStr">
        <is>
          <t>573203968958</t>
        </is>
      </c>
      <c r="B729" t="inlineStr">
        <is>
          <t>ENVIADO</t>
        </is>
      </c>
      <c r="C729" t="inlineStr">
        <is>
          <t>wamid.HBgMNTczMjAzOTY4OTU4FQIAERgSRTZBQTJDQjZFNjlFMTlBMkYwAA==</t>
        </is>
      </c>
    </row>
    <row r="730" ht="15.75" customHeight="1">
      <c r="A730" s="2" t="inlineStr">
        <is>
          <t>573203401686</t>
        </is>
      </c>
      <c r="B730" t="inlineStr">
        <is>
          <t>ENVIADO</t>
        </is>
      </c>
      <c r="C730" t="inlineStr">
        <is>
          <t>wamid.HBgMNTczMjAzNDAxNjg2FQIAERgSNjE3RjM5QjdBNTQ5RjMyNkUyAA==</t>
        </is>
      </c>
    </row>
    <row r="731" ht="15.75" customHeight="1">
      <c r="A731" s="2" t="inlineStr">
        <is>
          <t>573136865357</t>
        </is>
      </c>
      <c r="B731" t="inlineStr">
        <is>
          <t>ENVIADO</t>
        </is>
      </c>
      <c r="C731" t="inlineStr">
        <is>
          <t>wamid.HBgMNTczMTM2ODY1MzU3FQIAERgSQzk5MDhENTlDNkMzMjdCMTEzAA==</t>
        </is>
      </c>
    </row>
    <row r="732" ht="15.75" customHeight="1">
      <c r="A732" s="2" t="inlineStr">
        <is>
          <t>573107122977</t>
        </is>
      </c>
      <c r="B732" t="inlineStr">
        <is>
          <t>ENVIADO</t>
        </is>
      </c>
      <c r="C732" t="inlineStr">
        <is>
          <t>wamid.HBgMNTczMTA3MTIyOTc3FQIAERgSM0Q1NkYyOUQ1RTRENTNFOTE3AA==</t>
        </is>
      </c>
    </row>
    <row r="733" ht="15.75" customHeight="1">
      <c r="A733" s="2" t="inlineStr">
        <is>
          <t>573127517025</t>
        </is>
      </c>
      <c r="B733" t="inlineStr">
        <is>
          <t>ENVIADO</t>
        </is>
      </c>
      <c r="C733" t="inlineStr">
        <is>
          <t>wamid.HBgMNTczMTI3NTE3MDI1FQIAERgSNDNDRjk5MDlCRDYyNTdGRDNCAA==</t>
        </is>
      </c>
    </row>
    <row r="734" ht="15.75" customHeight="1">
      <c r="A734" s="2" t="inlineStr">
        <is>
          <t>573225339196</t>
        </is>
      </c>
      <c r="B734" t="inlineStr">
        <is>
          <t>ENVIADO</t>
        </is>
      </c>
      <c r="C734" t="inlineStr">
        <is>
          <t>wamid.HBgMNTczMjI1MzM5MTk2FQIAERgSQzExNzY0MDgxNTQ5OTM2Qjg0AA==</t>
        </is>
      </c>
    </row>
    <row r="735" ht="15.75" customHeight="1">
      <c r="A735" s="2" t="inlineStr">
        <is>
          <t>573164998016</t>
        </is>
      </c>
      <c r="B735" t="inlineStr">
        <is>
          <t>ENVIADO</t>
        </is>
      </c>
      <c r="C735" t="inlineStr">
        <is>
          <t>wamid.HBgMNTczMTY0OTk4MDE2FQIAERgSM0I0NTAzNzZBQzYyQjc1NjNBAA==</t>
        </is>
      </c>
    </row>
    <row r="736" ht="15.75" customHeight="1">
      <c r="A736" s="2" t="inlineStr">
        <is>
          <t>573009784267</t>
        </is>
      </c>
      <c r="B736" t="inlineStr">
        <is>
          <t>ENVIADO</t>
        </is>
      </c>
      <c r="C736" t="inlineStr">
        <is>
          <t>wamid.HBgMNTczMDA5Nzg0MjY3FQIAERgSNjhEMTc1RjBCREZDMzM3RTQxAA==</t>
        </is>
      </c>
    </row>
    <row r="737" ht="15.75" customHeight="1">
      <c r="A737" s="2" t="inlineStr">
        <is>
          <t>573227324260</t>
        </is>
      </c>
      <c r="B737" t="inlineStr">
        <is>
          <t>ENVIADO</t>
        </is>
      </c>
      <c r="C737" t="inlineStr">
        <is>
          <t>wamid.HBgMNTczMjI3MzI0MjYwFQIAERgSMzVDRjgzNjE0REY3NEMxQTkwAA==</t>
        </is>
      </c>
    </row>
    <row r="738" ht="15.75" customHeight="1">
      <c r="A738" s="2" t="inlineStr">
        <is>
          <t>573208283810</t>
        </is>
      </c>
      <c r="B738" t="inlineStr">
        <is>
          <t>ENVIADO</t>
        </is>
      </c>
      <c r="C738" t="inlineStr">
        <is>
          <t>wamid.HBgMNTczMjA4MjgzODEwFQIAERgSMTY5NkMzQTU2QzNCQTc5MDFEAA==</t>
        </is>
      </c>
    </row>
    <row r="739" ht="15.75" customHeight="1">
      <c r="A739" s="2" t="inlineStr">
        <is>
          <t>573136169229</t>
        </is>
      </c>
      <c r="B739" t="inlineStr">
        <is>
          <t>ENVIADO</t>
        </is>
      </c>
      <c r="C739" t="inlineStr">
        <is>
          <t>wamid.HBgMNTczMTM2MTY5MjI5FQIAERgSNDZGRTE5QUY2RTM3MDQ5QUUwAA==</t>
        </is>
      </c>
    </row>
    <row r="740" ht="15.75" customHeight="1">
      <c r="A740" s="2" t="inlineStr">
        <is>
          <t>573112367004</t>
        </is>
      </c>
      <c r="B740" t="inlineStr">
        <is>
          <t>ENVIADO</t>
        </is>
      </c>
      <c r="C740" t="inlineStr">
        <is>
          <t>wamid.HBgMNTczMTEyMzY3MDA0FQIAERgSQURBQzRBQzBBODY5NzNDMjA2AA==</t>
        </is>
      </c>
    </row>
    <row r="741" ht="15.75" customHeight="1">
      <c r="A741" s="2" t="inlineStr">
        <is>
          <t>573219616109</t>
        </is>
      </c>
      <c r="B741" t="inlineStr">
        <is>
          <t>ENVIADO</t>
        </is>
      </c>
      <c r="C741" t="inlineStr">
        <is>
          <t>wamid.HBgMNTczMjE5NjE2MTA5FQIAERgSRDZEOEFCN0NGMEMzNEZEQjMyAA==</t>
        </is>
      </c>
    </row>
    <row r="742" ht="15.75" customHeight="1">
      <c r="A742" s="2" t="inlineStr">
        <is>
          <t>573167560426</t>
        </is>
      </c>
      <c r="B742" t="inlineStr">
        <is>
          <t>ENVIADO</t>
        </is>
      </c>
      <c r="C742" t="inlineStr">
        <is>
          <t>wamid.HBgMNTczMTY3NTYwNDI2FQIAERgSN0QzREEyNEUxQjk3ODU4REI4AA==</t>
        </is>
      </c>
    </row>
    <row r="743" ht="15.75" customHeight="1">
      <c r="A743" s="2" t="inlineStr">
        <is>
          <t>573207831441</t>
        </is>
      </c>
      <c r="B743" t="inlineStr">
        <is>
          <t>ENVIADO</t>
        </is>
      </c>
      <c r="C743" t="inlineStr">
        <is>
          <t>wamid.HBgMNTczMjA3ODMxNDQxFQIAERgSNTZDMzM3RTdBQkM2NEMzMjY3AA==</t>
        </is>
      </c>
    </row>
    <row r="744" ht="15.75" customHeight="1">
      <c r="A744" s="2" t="inlineStr">
        <is>
          <t>573184939131</t>
        </is>
      </c>
      <c r="B744" t="inlineStr">
        <is>
          <t>ENVIADO</t>
        </is>
      </c>
      <c r="C744" t="inlineStr">
        <is>
          <t>wamid.HBgMNTczMTg0OTM5MTMxFQIAERgSQTI1NzNFNjI0NTM4RURFMTM4AA==</t>
        </is>
      </c>
    </row>
    <row r="745" ht="15.75" customHeight="1">
      <c r="A745" s="2" t="inlineStr">
        <is>
          <t>573202955744</t>
        </is>
      </c>
      <c r="B745" t="inlineStr">
        <is>
          <t>ENVIADO</t>
        </is>
      </c>
      <c r="C745" t="inlineStr">
        <is>
          <t>wamid.HBgMNTczMjAyOTU1NzQ0FQIAERgSNDQwMTkyQ0EyQjI4QTQ5NjlEAA==</t>
        </is>
      </c>
    </row>
    <row r="746" ht="15.75" customHeight="1">
      <c r="A746" s="2" t="inlineStr">
        <is>
          <t>573106171127</t>
        </is>
      </c>
      <c r="B746" t="inlineStr">
        <is>
          <t>ENVIADO</t>
        </is>
      </c>
      <c r="C746" t="inlineStr">
        <is>
          <t>wamid.HBgMNTczMTA2MTcxMTI3FQIAERgSQjkyRjMzQzk0QkQzNUNEMUNFAA==</t>
        </is>
      </c>
    </row>
    <row r="747" ht="15.75" customHeight="1">
      <c r="A747" s="2" t="inlineStr">
        <is>
          <t>573206656307</t>
        </is>
      </c>
      <c r="B747" t="inlineStr">
        <is>
          <t>ENVIADO</t>
        </is>
      </c>
      <c r="C747" t="inlineStr">
        <is>
          <t>wamid.HBgMNTczMjA2NjU2MzA3FQIAERgSN0JERTZFRDgzNUM0Q0FBNDY4AA==</t>
        </is>
      </c>
    </row>
    <row r="748" ht="15.75" customHeight="1">
      <c r="A748" s="2" t="inlineStr">
        <is>
          <t>573137837023</t>
        </is>
      </c>
      <c r="B748" t="inlineStr">
        <is>
          <t>ENVIADO</t>
        </is>
      </c>
      <c r="C748" t="inlineStr">
        <is>
          <t>wamid.HBgMNTczMTM3ODM3MDIzFQIAERgSNENDRkZEQzFGREZGMTIzNzc1AA==</t>
        </is>
      </c>
    </row>
    <row r="749" ht="15.75" customHeight="1">
      <c r="A749" s="2" t="inlineStr">
        <is>
          <t>573145208770</t>
        </is>
      </c>
      <c r="B749" t="inlineStr">
        <is>
          <t>ENVIADO</t>
        </is>
      </c>
      <c r="C749" t="inlineStr">
        <is>
          <t>wamid.HBgMNTczMTQ1MjA4NzcwFQIAERgSMkMzRDc5RTlCQ0Q0MUZFN0E3AA==</t>
        </is>
      </c>
    </row>
    <row r="750" ht="15.75" customHeight="1">
      <c r="A750" s="2" t="inlineStr">
        <is>
          <t>573205910938</t>
        </is>
      </c>
      <c r="B750" t="inlineStr">
        <is>
          <t>ENVIADO</t>
        </is>
      </c>
      <c r="C750" t="inlineStr">
        <is>
          <t>wamid.HBgMNTczMjA1OTEwOTM4FQIAERgSMEExMTQzRUVFQUVFMjQ2RENEAA==</t>
        </is>
      </c>
    </row>
    <row r="751" ht="15.75" customHeight="1">
      <c r="A751" s="2" t="inlineStr">
        <is>
          <t>573133026325</t>
        </is>
      </c>
      <c r="B751" t="inlineStr">
        <is>
          <t>ENVIADO</t>
        </is>
      </c>
      <c r="C751" t="inlineStr">
        <is>
          <t>wamid.HBgMNTczMTMzMDI2MzI1FQIAERgSNTA1Njg5MzYwN0RCMDNFREZGAA==</t>
        </is>
      </c>
    </row>
    <row r="752" ht="15.75" customHeight="1">
      <c r="A752" s="2" t="inlineStr">
        <is>
          <t>573104255619</t>
        </is>
      </c>
      <c r="B752" t="inlineStr">
        <is>
          <t>ENVIADO</t>
        </is>
      </c>
      <c r="C752" t="inlineStr">
        <is>
          <t>wamid.HBgMNTczMTA0MjU1NjE5FQIAERgSNDhDM0U2QjYwMTA2NDQ1MTdEAA==</t>
        </is>
      </c>
    </row>
    <row r="753" ht="15.75" customHeight="1">
      <c r="A753" s="2" t="inlineStr">
        <is>
          <t>573146873518</t>
        </is>
      </c>
      <c r="B753" t="inlineStr">
        <is>
          <t>ENVIADO</t>
        </is>
      </c>
      <c r="C753" t="inlineStr">
        <is>
          <t>wamid.HBgMNTczMTQ2ODczNTE4FQIAERgSMDQ5MjQzNUI1MUU0Qjc1NENEAA==</t>
        </is>
      </c>
    </row>
    <row r="754" ht="15.75" customHeight="1">
      <c r="A754" s="2" t="inlineStr">
        <is>
          <t>573137745533</t>
        </is>
      </c>
      <c r="B754" t="inlineStr">
        <is>
          <t>ENVIADO</t>
        </is>
      </c>
      <c r="C754" t="inlineStr">
        <is>
          <t>wamid.HBgMNTczMTM3NzQ1NTMzFQIAERgSMjc2MkFENUM1REI0MThENTUzAA==</t>
        </is>
      </c>
    </row>
    <row r="755" ht="15.75" customHeight="1">
      <c r="A755" s="2" t="inlineStr">
        <is>
          <t>573173737292</t>
        </is>
      </c>
      <c r="B755" t="inlineStr">
        <is>
          <t>ENVIADO</t>
        </is>
      </c>
      <c r="C755" t="inlineStr">
        <is>
          <t>wamid.HBgMNTczMTczNzM3MjkyFQIAERgSRTQ3OTE2QUMxRjZBN0RBRDk2AA==</t>
        </is>
      </c>
    </row>
    <row r="756" ht="15.75" customHeight="1">
      <c r="A756" s="2" t="inlineStr">
        <is>
          <t>573213588306</t>
        </is>
      </c>
      <c r="B756" t="inlineStr">
        <is>
          <t>ENVIADO</t>
        </is>
      </c>
      <c r="C756" t="inlineStr">
        <is>
          <t>wamid.HBgMNTczMjEzNTg4MzA2FQIAERgSQjlEQUY4RkFFNDIzNjE0RkE0AA==</t>
        </is>
      </c>
    </row>
    <row r="757" ht="15.75" customHeight="1">
      <c r="A757" s="2" t="inlineStr">
        <is>
          <t>573046120856</t>
        </is>
      </c>
      <c r="B757" t="inlineStr">
        <is>
          <t>ENVIADO</t>
        </is>
      </c>
      <c r="C757" t="inlineStr">
        <is>
          <t>wamid.HBgMNTczMDQ2MTIwODU2FQIAERgSNjdCREIwNjZFRDNEQTA0OUY1AA==</t>
        </is>
      </c>
    </row>
    <row r="758" ht="15.75" customHeight="1">
      <c r="A758" s="2" t="inlineStr">
        <is>
          <t>573114924880</t>
        </is>
      </c>
      <c r="B758" t="inlineStr">
        <is>
          <t>ENVIADO</t>
        </is>
      </c>
      <c r="C758" t="inlineStr">
        <is>
          <t>wamid.HBgMNTczMTE0OTI0ODgwFQIAERgSQjQ0MEUzQTk4M0Y3M0NENkEyAA==</t>
        </is>
      </c>
    </row>
    <row r="759" ht="15.75" customHeight="1">
      <c r="A759" s="2" t="inlineStr">
        <is>
          <t>573165214011</t>
        </is>
      </c>
      <c r="B759" t="inlineStr">
        <is>
          <t>ENVIADO</t>
        </is>
      </c>
      <c r="C759" t="inlineStr">
        <is>
          <t>wamid.HBgMNTczMTY1MjE0MDExFQIAERgSNjMwREI2ODlGQTAzREM2MTNCAA==</t>
        </is>
      </c>
    </row>
    <row r="760" ht="15.75" customHeight="1">
      <c r="A760" s="2" t="inlineStr">
        <is>
          <t>573118975741</t>
        </is>
      </c>
      <c r="B760" t="inlineStr">
        <is>
          <t>ENVIADO</t>
        </is>
      </c>
      <c r="C760" t="inlineStr">
        <is>
          <t>wamid.HBgMNTczMTE4OTc1NzQxFQIAERgSNjE5QTE4NTQ3NjExOUU5RkU3AA==</t>
        </is>
      </c>
    </row>
    <row r="761" ht="15.75" customHeight="1">
      <c r="A761" s="2" t="inlineStr">
        <is>
          <t>573208885769</t>
        </is>
      </c>
      <c r="B761" t="inlineStr">
        <is>
          <t>ENVIADO</t>
        </is>
      </c>
      <c r="C761" t="inlineStr">
        <is>
          <t>wamid.HBgMNTczMjA4ODg1NzY5FQIAERgSMTIyOTQ0QzkxN0Y0Mjk2RjJDAA==</t>
        </is>
      </c>
    </row>
    <row r="762" ht="15.75" customHeight="1">
      <c r="A762" s="2" t="inlineStr">
        <is>
          <t>573233966612</t>
        </is>
      </c>
      <c r="B762" t="inlineStr">
        <is>
          <t>ENVIADO</t>
        </is>
      </c>
      <c r="C762" t="inlineStr">
        <is>
          <t>wamid.HBgMNTczMjMzOTY2NjEyFQIAERgSNjM2QTI4QkM2MzAwMEIyMjMwAA==</t>
        </is>
      </c>
    </row>
    <row r="763" ht="15.75" customHeight="1">
      <c r="A763" s="2" t="inlineStr">
        <is>
          <t>573135837003</t>
        </is>
      </c>
      <c r="B763" t="inlineStr">
        <is>
          <t>ENVIADO</t>
        </is>
      </c>
      <c r="C763" t="inlineStr">
        <is>
          <t>wamid.HBgMNTczMTM1ODM3MDAzFQIAERgSNkQ3NjU2NzRFNEQ2RDRENjlBAA==</t>
        </is>
      </c>
    </row>
    <row r="764" ht="15.75" customHeight="1">
      <c r="A764" s="2" t="inlineStr">
        <is>
          <t>573160493067</t>
        </is>
      </c>
      <c r="B764" t="inlineStr">
        <is>
          <t>ENVIADO</t>
        </is>
      </c>
      <c r="C764" t="inlineStr">
        <is>
          <t>wamid.HBgMNTczMTYwNDkzMDY3FQIAERgSNThFNTQ5MjY1REYzRjY3RjE3AA==</t>
        </is>
      </c>
    </row>
    <row r="765" ht="15.75" customHeight="1">
      <c r="A765" s="2" t="inlineStr">
        <is>
          <t>573183833978</t>
        </is>
      </c>
      <c r="B765" t="inlineStr">
        <is>
          <t>ENVIADO</t>
        </is>
      </c>
      <c r="C765" t="inlineStr">
        <is>
          <t>wamid.HBgMNTczMTgzODMzOTc4FQIAERgSNDc4QTRBNzlBNTY5MDhENkNEAA==</t>
        </is>
      </c>
    </row>
    <row r="766" ht="15.75" customHeight="1">
      <c r="A766" s="2" t="inlineStr">
        <is>
          <t>573136797561</t>
        </is>
      </c>
      <c r="B766" t="inlineStr">
        <is>
          <t>ENVIADO</t>
        </is>
      </c>
      <c r="C766" t="inlineStr">
        <is>
          <t>wamid.HBgMNTczMTM2Nzk3NTYxFQIAERgSN0YyQzg0QjlGOTYxQUMxQkU0AA==</t>
        </is>
      </c>
    </row>
    <row r="767" ht="15.75" customHeight="1">
      <c r="A767" s="2" t="inlineStr">
        <is>
          <t>573206325191</t>
        </is>
      </c>
      <c r="B767" t="inlineStr">
        <is>
          <t>ENVIADO</t>
        </is>
      </c>
      <c r="C767" t="inlineStr">
        <is>
          <t>wamid.HBgMNTczMjA2MzI1MTkxFQIAERgSNDJBMDRCMjU0NkVDRjIxOEY0AA==</t>
        </is>
      </c>
    </row>
    <row r="768" ht="15.75" customHeight="1">
      <c r="A768" s="2" t="inlineStr">
        <is>
          <t>573167649250</t>
        </is>
      </c>
      <c r="B768" t="inlineStr">
        <is>
          <t>ENVIADO</t>
        </is>
      </c>
      <c r="C768" t="inlineStr">
        <is>
          <t>wamid.HBgMNTczMTY3NjQ5MjUwFQIAERgSOTE3QUU4NUEwREM2QkQwOTIyAA==</t>
        </is>
      </c>
    </row>
    <row r="769" ht="15.75" customHeight="1">
      <c r="A769" s="2" t="inlineStr">
        <is>
          <t>573123007765</t>
        </is>
      </c>
      <c r="B769" t="inlineStr">
        <is>
          <t>ENVIADO</t>
        </is>
      </c>
      <c r="C769" t="inlineStr">
        <is>
          <t>wamid.HBgMNTczMTIzMDA3NzY1FQIAERgSOTI3QkU4RTMxNkI0RTFCMDBDAA==</t>
        </is>
      </c>
    </row>
    <row r="770" ht="15.75" customHeight="1">
      <c r="A770" s="2" t="inlineStr">
        <is>
          <t>573242322067</t>
        </is>
      </c>
      <c r="B770" t="inlineStr">
        <is>
          <t>ENVIADO</t>
        </is>
      </c>
      <c r="C770" t="inlineStr">
        <is>
          <t>wamid.HBgMNTczMjQyMzIyMDY3FQIAERgSQkY2QUNGNTg0MUM2RDIzOEI5AA==</t>
        </is>
      </c>
    </row>
    <row r="771" ht="15.75" customHeight="1">
      <c r="A771" s="2" t="inlineStr">
        <is>
          <t>573115123496</t>
        </is>
      </c>
      <c r="B771" t="inlineStr">
        <is>
          <t>ENVIADO</t>
        </is>
      </c>
      <c r="C771" t="inlineStr">
        <is>
          <t>wamid.HBgMNTczMTE1MTIzNDk2FQIAERgSN0VCNzAxRjU0RkE0QzY5RDRBAA==</t>
        </is>
      </c>
    </row>
    <row r="772" ht="15.75" customHeight="1">
      <c r="A772" s="2" t="inlineStr">
        <is>
          <t>573233339643</t>
        </is>
      </c>
      <c r="B772" t="inlineStr">
        <is>
          <t>ENVIADO</t>
        </is>
      </c>
      <c r="C772" t="inlineStr">
        <is>
          <t>wamid.HBgMNTczMjMzMzM5NjQzFQIAERgSREQ1MTIxRDAwRUYyNzVBM0Y4AA==</t>
        </is>
      </c>
    </row>
    <row r="773" ht="15.75" customHeight="1">
      <c r="A773" s="2" t="inlineStr">
        <is>
          <t>573118499296</t>
        </is>
      </c>
      <c r="B773" t="inlineStr">
        <is>
          <t>ENVIADO</t>
        </is>
      </c>
      <c r="C773" t="inlineStr">
        <is>
          <t>wamid.HBgMNTczMTE4NDk5Mjk2FQIAERgSMUEyQ0ZCREVCNzFBNjI3QkMzAA==</t>
        </is>
      </c>
    </row>
    <row r="774" ht="15.75" customHeight="1">
      <c r="A774" s="2" t="inlineStr">
        <is>
          <t>573167854717</t>
        </is>
      </c>
      <c r="B774" t="inlineStr">
        <is>
          <t>ENVIADO</t>
        </is>
      </c>
      <c r="C774" t="inlineStr">
        <is>
          <t>wamid.HBgMNTczMTY3ODU0NzE3FQIAERgSQjRGMkRERTRGQkFEQkI3MkJEAA==</t>
        </is>
      </c>
    </row>
    <row r="775" ht="15.75" customHeight="1">
      <c r="A775" s="2" t="inlineStr">
        <is>
          <t>573167553899</t>
        </is>
      </c>
      <c r="B775" t="inlineStr">
        <is>
          <t>ENVIADO</t>
        </is>
      </c>
      <c r="C775" t="inlineStr">
        <is>
          <t>wamid.HBgMNTczMTY3NTUzODk5FQIAERgSRDBDRENEQjA0MUYwRThFQTUyAA==</t>
        </is>
      </c>
    </row>
    <row r="776" ht="15.75" customHeight="1">
      <c r="A776" s="2" t="inlineStr">
        <is>
          <t>573118306424</t>
        </is>
      </c>
      <c r="B776" t="inlineStr">
        <is>
          <t>ENVIADO</t>
        </is>
      </c>
      <c r="C776" t="inlineStr">
        <is>
          <t>wamid.HBgMNTczMTE4MzA2NDI0FQIAERgSNEFDQjA3MjExQjQ3ODhGN0U2AA==</t>
        </is>
      </c>
    </row>
    <row r="777" ht="15.75" customHeight="1">
      <c r="A777" s="2" t="inlineStr">
        <is>
          <t>573114188215</t>
        </is>
      </c>
      <c r="B777" t="inlineStr">
        <is>
          <t>ENVIADO</t>
        </is>
      </c>
      <c r="C777" t="inlineStr">
        <is>
          <t>wamid.HBgMNTczMTE0MTg4MjE1FQIAERgSNzlGREIyOTczRDM1RDY2Rjc3AA==</t>
        </is>
      </c>
    </row>
    <row r="778" ht="15.75" customHeight="1">
      <c r="A778" s="2" t="inlineStr">
        <is>
          <t>573008265200</t>
        </is>
      </c>
      <c r="B778" t="inlineStr">
        <is>
          <t>ENVIADO</t>
        </is>
      </c>
      <c r="C778" t="inlineStr">
        <is>
          <t>wamid.HBgMNTczMDA4MjY1MjAwFQIAERgSNEQ1NUU5NDI3MTg0QTIyOENBAA==</t>
        </is>
      </c>
    </row>
    <row r="779" ht="15.75" customHeight="1">
      <c r="A779" s="2" t="inlineStr">
        <is>
          <t>573102598206</t>
        </is>
      </c>
      <c r="B779" t="inlineStr">
        <is>
          <t>ENVIADO</t>
        </is>
      </c>
      <c r="C779" t="inlineStr">
        <is>
          <t>wamid.HBgMNTczMTAyNTk4MjA2FQIAERgSNUYwNzFEM0JCQjk5NDYzRTRFAA==</t>
        </is>
      </c>
    </row>
    <row r="780" ht="15.75" customHeight="1">
      <c r="A780" s="2" t="inlineStr">
        <is>
          <t>573208240309</t>
        </is>
      </c>
      <c r="B780" t="inlineStr">
        <is>
          <t>ENVIADO</t>
        </is>
      </c>
      <c r="C780" t="inlineStr">
        <is>
          <t>wamid.HBgMNTczMjA4MjQwMzA5FQIAERgSNkY2OUNCODgwQjBCQTA3ODlBAA==</t>
        </is>
      </c>
    </row>
    <row r="781" ht="15.75" customHeight="1">
      <c r="A781" s="2" t="inlineStr">
        <is>
          <t>573135448146</t>
        </is>
      </c>
      <c r="B781" t="inlineStr">
        <is>
          <t>ENVIADO</t>
        </is>
      </c>
      <c r="C781" t="inlineStr">
        <is>
          <t>wamid.HBgMNTczMTM1NDQ4MTQ2FQIAERgSRUNGNkQ2ODY1MDRBRDZDMjVFAA==</t>
        </is>
      </c>
    </row>
    <row r="782" ht="15.75" customHeight="1">
      <c r="A782" s="2" t="inlineStr">
        <is>
          <t>573022971246</t>
        </is>
      </c>
      <c r="B782" t="inlineStr">
        <is>
          <t>ENVIADO</t>
        </is>
      </c>
      <c r="C782" t="inlineStr">
        <is>
          <t>wamid.HBgMNTczMDIyOTcxMjQ2FQIAERgSRDNDOTI0Q0FGNENFRTJFQzkxAA==</t>
        </is>
      </c>
    </row>
    <row r="783" ht="15.75" customHeight="1">
      <c r="A783" s="2" t="inlineStr">
        <is>
          <t>573227957912</t>
        </is>
      </c>
      <c r="B783" t="inlineStr">
        <is>
          <t>ENVIADO</t>
        </is>
      </c>
      <c r="C783" t="inlineStr">
        <is>
          <t>wamid.HBgMNTczMjI3OTU3OTEyFQIAERgSQ0FBMEE2QUREODQ0MDQwRENFAA==</t>
        </is>
      </c>
    </row>
    <row r="784" ht="15.75" customHeight="1">
      <c r="A784" s="2" t="inlineStr">
        <is>
          <t>573176801881</t>
        </is>
      </c>
      <c r="B784" t="inlineStr">
        <is>
          <t>ENVIADO</t>
        </is>
      </c>
      <c r="C784" t="inlineStr">
        <is>
          <t>wamid.HBgMNTczMTc2ODAxODgxFQIAERgSN0RGQ0I2Q0NBRDM4NkNDMjdCAA==</t>
        </is>
      </c>
    </row>
    <row r="785" ht="15.75" customHeight="1">
      <c r="A785" s="2" t="inlineStr">
        <is>
          <t>573232336046</t>
        </is>
      </c>
      <c r="B785" t="inlineStr">
        <is>
          <t>ENVIADO</t>
        </is>
      </c>
      <c r="C785" t="inlineStr">
        <is>
          <t>wamid.HBgMNTczMjMyMzM2MDQ2FQIAERgSNDI5RTg5RENBQkM5NjkzNTNFAA==</t>
        </is>
      </c>
    </row>
    <row r="786" ht="15.75" customHeight="1">
      <c r="A786" s="2" t="inlineStr">
        <is>
          <t>573123571703</t>
        </is>
      </c>
      <c r="B786" t="inlineStr">
        <is>
          <t>ENVIADO</t>
        </is>
      </c>
      <c r="C786" t="inlineStr">
        <is>
          <t>wamid.HBgMNTczMTIzNTcxNzAzFQIAERgSQTQ5NzU4RUQxQTUwODJGMDc3AA==</t>
        </is>
      </c>
    </row>
    <row r="787" ht="15.75" customHeight="1">
      <c r="A787" s="2" t="inlineStr">
        <is>
          <t>573134601676</t>
        </is>
      </c>
      <c r="B787" t="inlineStr">
        <is>
          <t>ENVIADO</t>
        </is>
      </c>
      <c r="C787" t="inlineStr">
        <is>
          <t>wamid.HBgMNTczMTM0NjAxNjc2FQIAERgSMzJBRjA1QkM0QkY4NkVDRTZGAA==</t>
        </is>
      </c>
    </row>
    <row r="788" ht="15.75" customHeight="1">
      <c r="A788" s="2" t="inlineStr">
        <is>
          <t>573219430655</t>
        </is>
      </c>
      <c r="B788" t="inlineStr">
        <is>
          <t>ENVIADO</t>
        </is>
      </c>
      <c r="C788" t="inlineStr">
        <is>
          <t>wamid.HBgMNTczMjE5NDMwNjU1FQIAERgSNzNBOUUzNEIwODZGOUU2OTgyAA==</t>
        </is>
      </c>
    </row>
    <row r="789" ht="15.75" customHeight="1">
      <c r="A789" s="2" t="inlineStr">
        <is>
          <t>573202934375</t>
        </is>
      </c>
      <c r="B789" t="inlineStr">
        <is>
          <t>ENVIADO</t>
        </is>
      </c>
      <c r="C789" t="inlineStr">
        <is>
          <t>wamid.HBgMNTczMjAyOTM0Mzc1FQIAERgSMkFCMUFBQzFDODQ5Rjc4MUU5AA==</t>
        </is>
      </c>
    </row>
    <row r="790" ht="15.75" customHeight="1">
      <c r="A790" s="2" t="inlineStr">
        <is>
          <t>573106778565</t>
        </is>
      </c>
      <c r="B790" t="inlineStr">
        <is>
          <t>ENVIADO</t>
        </is>
      </c>
      <c r="C790" t="inlineStr">
        <is>
          <t>wamid.HBgMNTczMTA2Nzc4NTY1FQIAERgSMjE3M0NEODM2RDBCMTg5NTIwAA==</t>
        </is>
      </c>
    </row>
    <row r="791" ht="15.75" customHeight="1">
      <c r="A791" s="2" t="inlineStr">
        <is>
          <t>573195780467</t>
        </is>
      </c>
      <c r="B791" t="inlineStr">
        <is>
          <t>ENVIADO</t>
        </is>
      </c>
      <c r="C791" t="inlineStr">
        <is>
          <t>wamid.HBgMNTczMTk1NzgwNDY3FQIAERgSQzA3QTc4N0UxMzRBMUI3RDEzAA==</t>
        </is>
      </c>
    </row>
    <row r="792" ht="15.75" customHeight="1">
      <c r="A792" s="2" t="inlineStr">
        <is>
          <t>573233110903</t>
        </is>
      </c>
      <c r="B792" t="inlineStr">
        <is>
          <t>ENVIADO</t>
        </is>
      </c>
      <c r="C792" t="inlineStr">
        <is>
          <t>wamid.HBgMNTczMjMzMTEwOTAzFQIAERgSM0M0QjRDRUY0QTc4RjBGMkYzAA==</t>
        </is>
      </c>
    </row>
    <row r="793" ht="15.75" customHeight="1">
      <c r="A793" s="2" t="inlineStr">
        <is>
          <t>573242640025</t>
        </is>
      </c>
      <c r="B793" t="inlineStr">
        <is>
          <t>ENVIADO</t>
        </is>
      </c>
      <c r="C793" t="inlineStr">
        <is>
          <t>wamid.HBgMNTczMjQyNjQwMDI1FQIAERgSNkRBRkY0M0FEREQ1QTUzQTE5AA==</t>
        </is>
      </c>
    </row>
    <row r="794" ht="15.75" customHeight="1">
      <c r="A794" s="2" t="inlineStr">
        <is>
          <t>573104670587</t>
        </is>
      </c>
      <c r="B794" t="inlineStr">
        <is>
          <t>ENVIADO</t>
        </is>
      </c>
      <c r="C794" t="inlineStr">
        <is>
          <t>wamid.HBgMNTczMTA0NjcwNTg3FQIAERgSNDc4NTJDRkMyRTkwQjdGOTJFAA==</t>
        </is>
      </c>
    </row>
    <row r="795" ht="15.75" customHeight="1">
      <c r="A795" s="2" t="inlineStr">
        <is>
          <t>573002019557</t>
        </is>
      </c>
      <c r="B795" t="inlineStr">
        <is>
          <t>ENVIADO</t>
        </is>
      </c>
      <c r="C795" t="inlineStr">
        <is>
          <t>wamid.HBgMNTczMDAyMDE5NTU3FQIAERgSRTQxQ0IyMTMwRTM0ODA3RDEzAA==</t>
        </is>
      </c>
    </row>
    <row r="796" ht="15.75" customHeight="1">
      <c r="A796" s="2" t="inlineStr">
        <is>
          <t>573026025047</t>
        </is>
      </c>
      <c r="B796" t="inlineStr">
        <is>
          <t>ENVIADO</t>
        </is>
      </c>
      <c r="C796" t="inlineStr">
        <is>
          <t>wamid.HBgMNTczMDI2MDI1MDQ3FQIAERgSNkU3QTMxRjI1QzI0NTMzNDBEAA==</t>
        </is>
      </c>
    </row>
    <row r="797" ht="15.75" customHeight="1">
      <c r="A797" s="2" t="inlineStr">
        <is>
          <t>573134110464</t>
        </is>
      </c>
      <c r="B797" t="inlineStr">
        <is>
          <t>ENVIADO</t>
        </is>
      </c>
      <c r="C797" t="inlineStr">
        <is>
          <t>wamid.HBgMNTczMTM0MTEwNDY0FQIAERgSM0UwNUI1OUYyREU4NEQwQTQ1AA==</t>
        </is>
      </c>
    </row>
    <row r="798" ht="15.75" customHeight="1">
      <c r="A798" s="2" t="inlineStr">
        <is>
          <t>573114846246</t>
        </is>
      </c>
      <c r="B798" t="inlineStr">
        <is>
          <t>ENVIADO</t>
        </is>
      </c>
      <c r="C798" t="inlineStr">
        <is>
          <t>wamid.HBgMNTczMTE0ODQ2MjQ2FQIAERgSNDcwNjRBQTlENTZGRUQ4RjIwAA==</t>
        </is>
      </c>
    </row>
    <row r="799" ht="15.75" customHeight="1">
      <c r="A799" s="2" t="inlineStr">
        <is>
          <t>573116771809</t>
        </is>
      </c>
      <c r="B799" t="inlineStr">
        <is>
          <t>ENVIADO</t>
        </is>
      </c>
      <c r="C799" t="inlineStr">
        <is>
          <t>wamid.HBgMNTczMTE2NzcxODA5FQIAERgSQUI4NjlBMkFBMUU3NDU5RkM0AA==</t>
        </is>
      </c>
    </row>
    <row r="800" ht="15.75" customHeight="1">
      <c r="A800" s="2" t="inlineStr">
        <is>
          <t>573148677021</t>
        </is>
      </c>
      <c r="B800" t="inlineStr">
        <is>
          <t>ENVIADO</t>
        </is>
      </c>
      <c r="C800" t="inlineStr">
        <is>
          <t>wamid.HBgMNTczMTQ4Njc3MDIxFQIAERgSNDcwRTA3QzFDQjJENEQ1MzM5AA==</t>
        </is>
      </c>
    </row>
    <row r="801" ht="15.75" customHeight="1">
      <c r="A801" s="2" t="inlineStr">
        <is>
          <t>573147547474</t>
        </is>
      </c>
      <c r="B801" t="inlineStr">
        <is>
          <t>ENVIADO</t>
        </is>
      </c>
      <c r="C801" t="inlineStr">
        <is>
          <t>wamid.HBgMNTczMTQ3NTQ3NDc0FQIAERgSQ0FERTM1NjEzNjJCODUwNEE0AA==</t>
        </is>
      </c>
    </row>
    <row r="802" ht="15.75" customHeight="1">
      <c r="A802" s="2" t="inlineStr">
        <is>
          <t>573163786219</t>
        </is>
      </c>
      <c r="B802" t="inlineStr">
        <is>
          <t>ENVIADO</t>
        </is>
      </c>
      <c r="C802" t="inlineStr">
        <is>
          <t>wamid.HBgMNTczMTYzNzg2MjE5FQIAERgSNEI3OUMyRkZDM0FFNDkwN0RDAA==</t>
        </is>
      </c>
    </row>
    <row r="803" ht="15.75" customHeight="1">
      <c r="A803" s="2" t="inlineStr">
        <is>
          <t>573103587476</t>
        </is>
      </c>
      <c r="B803" t="inlineStr">
        <is>
          <t>ENVIADO</t>
        </is>
      </c>
      <c r="C803" t="inlineStr">
        <is>
          <t>wamid.HBgMNTczMTAzNTg3NDc2FQIAERgSRUNCMDQxNDYwRDBBOEIzRkIyAA==</t>
        </is>
      </c>
    </row>
    <row r="804" ht="15.75" customHeight="1">
      <c r="A804" s="2" t="inlineStr">
        <is>
          <t>573136472100</t>
        </is>
      </c>
      <c r="B804" t="inlineStr">
        <is>
          <t>ENVIADO</t>
        </is>
      </c>
      <c r="C804" t="inlineStr">
        <is>
          <t>wamid.HBgMNTczMTM2NDcyMTAwFQIAERgSQTQzMjVGQkQwMzc1NDMyOEQ5AA==</t>
        </is>
      </c>
    </row>
    <row r="805" ht="15.75" customHeight="1">
      <c r="A805" s="2" t="inlineStr">
        <is>
          <t>573144832934</t>
        </is>
      </c>
      <c r="B805" t="inlineStr">
        <is>
          <t>ENVIADO</t>
        </is>
      </c>
      <c r="C805" t="inlineStr">
        <is>
          <t>wamid.HBgMNTczMTQ0ODMyOTM0FQIAERgSMDM4NzlBRTcwQUM2QTIzQTY4AA==</t>
        </is>
      </c>
    </row>
    <row r="806" ht="15.75" customHeight="1">
      <c r="A806" s="2" t="inlineStr">
        <is>
          <t>573108829445</t>
        </is>
      </c>
      <c r="B806" t="inlineStr">
        <is>
          <t>ENVIADO</t>
        </is>
      </c>
      <c r="C806" t="inlineStr">
        <is>
          <t>wamid.HBgMNTczMTA4ODI5NDQ1FQIAERgSRDZEREUxOTJGQTJBNkRBN0RGAA==</t>
        </is>
      </c>
    </row>
    <row r="807" ht="15.75" customHeight="1">
      <c r="A807" s="4" t="inlineStr">
        <is>
          <t>573228904852</t>
        </is>
      </c>
      <c r="B807" t="inlineStr">
        <is>
          <t>ENVIADO</t>
        </is>
      </c>
      <c r="C807" t="inlineStr">
        <is>
          <t>wamid.HBgMNTczMjI4OTA0ODUyFQIAERgSQjkyNTUzNDk2M0JCMjBGNTc1AA==</t>
        </is>
      </c>
    </row>
    <row r="808" ht="15.75" customHeight="1">
      <c r="A808" s="2" t="inlineStr">
        <is>
          <t>573137138242</t>
        </is>
      </c>
      <c r="B808" t="inlineStr">
        <is>
          <t>ENVIADO</t>
        </is>
      </c>
      <c r="C808" t="inlineStr">
        <is>
          <t>wamid.HBgMNTczMTM3MTM4MjQyFQIAERgSOThCRDIxN0ZFNTVCNEJFMUNGAA==</t>
        </is>
      </c>
    </row>
    <row r="809" ht="15.75" customHeight="1">
      <c r="A809" s="2" t="inlineStr">
        <is>
          <t>573209752689</t>
        </is>
      </c>
      <c r="B809" t="inlineStr">
        <is>
          <t>ENVIADO</t>
        </is>
      </c>
      <c r="C809" t="inlineStr">
        <is>
          <t>wamid.HBgMNTczMjA5NzUyNjg5FQIAERgSQjAyMUQ5NDZFRkVGQjAxNzA5AA==</t>
        </is>
      </c>
    </row>
    <row r="810" ht="15.75" customHeight="1">
      <c r="A810" s="2" t="inlineStr">
        <is>
          <t>573219735248</t>
        </is>
      </c>
      <c r="B810" t="inlineStr">
        <is>
          <t>ENVIADO</t>
        </is>
      </c>
      <c r="C810" t="inlineStr">
        <is>
          <t>wamid.HBgMNTczMjE5NzM1MjQ4FQIAERgSMkM2NDBFNjAyQzIwQTQ3RTYzAA==</t>
        </is>
      </c>
    </row>
    <row r="811" ht="15.75" customHeight="1">
      <c r="A811" s="2" t="inlineStr">
        <is>
          <t>573005571205</t>
        </is>
      </c>
      <c r="B811" t="inlineStr">
        <is>
          <t>ENVIADO</t>
        </is>
      </c>
      <c r="C811" t="inlineStr">
        <is>
          <t>wamid.HBgMNTczMDA1NTcxMjA1FQIAERgSMzg3MjlFNkYzNEEyQ0JFNEI4AA==</t>
        </is>
      </c>
    </row>
    <row r="812" ht="15.75" customHeight="1">
      <c r="A812" s="2" t="inlineStr">
        <is>
          <t>573117629508</t>
        </is>
      </c>
      <c r="B812" t="inlineStr">
        <is>
          <t>ENVIADO</t>
        </is>
      </c>
      <c r="C812" t="inlineStr">
        <is>
          <t>wamid.HBgMNTczMTE3NjI5NTA4FQIAERgSRDY1MzJCNTRCOThDRTYwMDU3AA==</t>
        </is>
      </c>
    </row>
    <row r="813" ht="15.75" customHeight="1">
      <c r="A813" s="2" t="inlineStr">
        <is>
          <t>573138421152</t>
        </is>
      </c>
      <c r="B813" t="inlineStr">
        <is>
          <t>ENVIADO</t>
        </is>
      </c>
      <c r="C813" t="inlineStr">
        <is>
          <t>wamid.HBgMNTczMTM4NDIxMTUyFQIAERgSQkY5ODZEMjVBODY4MTIzQTMxAA==</t>
        </is>
      </c>
    </row>
    <row r="814" ht="15.75" customHeight="1">
      <c r="A814" s="2" t="inlineStr">
        <is>
          <t>573107600648</t>
        </is>
      </c>
      <c r="B814" t="inlineStr">
        <is>
          <t>ENVIADO</t>
        </is>
      </c>
      <c r="C814" t="inlineStr">
        <is>
          <t>wamid.HBgMNTczMTA3NjAwNjQ4FQIAERgSMTUyQkM2Q0M4NDA0MUU3NDdGAA==</t>
        </is>
      </c>
    </row>
    <row r="815" ht="15.75" customHeight="1">
      <c r="A815" s="2" t="inlineStr">
        <is>
          <t>573122986766</t>
        </is>
      </c>
      <c r="B815" t="inlineStr">
        <is>
          <t>ENVIADO</t>
        </is>
      </c>
      <c r="C815" t="inlineStr">
        <is>
          <t>wamid.HBgMNTczMTIyOTg2NzY2FQIAERgSQzFEOTlDNzdDNTNENUY0MDkzAA==</t>
        </is>
      </c>
    </row>
    <row r="816" ht="15.75" customHeight="1">
      <c r="A816" s="2" t="inlineStr">
        <is>
          <t>573216178008</t>
        </is>
      </c>
      <c r="B816" t="inlineStr">
        <is>
          <t>ENVIADO</t>
        </is>
      </c>
      <c r="C816" t="inlineStr">
        <is>
          <t>wamid.HBgMNTczMjE2MTc4MDA4FQIAERgSOTJBNTE5MjIzNURCQ0I5NTk1AA==</t>
        </is>
      </c>
    </row>
    <row r="817" ht="15.75" customHeight="1">
      <c r="A817" s="2" t="inlineStr">
        <is>
          <t>573148791290</t>
        </is>
      </c>
      <c r="B817" t="inlineStr">
        <is>
          <t>ENVIADO</t>
        </is>
      </c>
      <c r="C817" t="inlineStr">
        <is>
          <t>wamid.HBgMNTczMTQ4NzkxMjkwFQIAERgSNUQ4RTk4MzU3QzhCRDQ2QjFFAA==</t>
        </is>
      </c>
    </row>
    <row r="818" ht="15.75" customHeight="1">
      <c r="A818" s="2" t="inlineStr">
        <is>
          <t>573116804612</t>
        </is>
      </c>
      <c r="B818" t="inlineStr">
        <is>
          <t>ENVIADO</t>
        </is>
      </c>
      <c r="C818" t="inlineStr">
        <is>
          <t>wamid.HBgMNTczMTE2ODA0NjEyFQIAERgSRkJBMDU4NTg5RjFFQkUxNDc0AA==</t>
        </is>
      </c>
    </row>
    <row r="819" ht="15.75" customHeight="1">
      <c r="A819" s="2" t="inlineStr">
        <is>
          <t>573126340126</t>
        </is>
      </c>
      <c r="B819" t="inlineStr">
        <is>
          <t>ENVIADO</t>
        </is>
      </c>
      <c r="C819" t="inlineStr">
        <is>
          <t>wamid.HBgMNTczMTI2MzQwMTI2FQIAERgSNTY2QUZFQjlGQTdGQ0RFRDFBAA==</t>
        </is>
      </c>
    </row>
    <row r="820" ht="15.75" customHeight="1">
      <c r="A820" s="2" t="inlineStr">
        <is>
          <t>573118543205</t>
        </is>
      </c>
      <c r="B820" t="inlineStr">
        <is>
          <t>ENVIADO</t>
        </is>
      </c>
      <c r="C820" t="inlineStr">
        <is>
          <t>wamid.HBgMNTczMTE4NTQzMjA1FQIAERgSNDAxRkQwNjIyRjMxOEU3NUUxAA==</t>
        </is>
      </c>
    </row>
    <row r="821" ht="15.75" customHeight="1">
      <c r="A821" s="2" t="inlineStr">
        <is>
          <t>573014542355</t>
        </is>
      </c>
      <c r="B821" t="inlineStr">
        <is>
          <t>ENVIADO</t>
        </is>
      </c>
      <c r="C821" t="inlineStr">
        <is>
          <t>wamid.HBgMNTczMDE0NTQyMzU1FQIAERgSOUZEREY0RjJFMEJENzRENzgyAA==</t>
        </is>
      </c>
    </row>
    <row r="822" ht="15.75" customHeight="1">
      <c r="A822" s="2" t="inlineStr">
        <is>
          <t>573102006723</t>
        </is>
      </c>
      <c r="B822" t="inlineStr">
        <is>
          <t>ENVIADO</t>
        </is>
      </c>
      <c r="C822" t="inlineStr">
        <is>
          <t>wamid.HBgMNTczMTAyMDA2NzIzFQIAERgSMzRGRTFBNTEzRTUyRjY1RkI1AA==</t>
        </is>
      </c>
    </row>
    <row r="823" ht="15.75" customHeight="1">
      <c r="A823" s="2" t="inlineStr">
        <is>
          <t>573207956709</t>
        </is>
      </c>
      <c r="B823" t="inlineStr">
        <is>
          <t>ENVIADO</t>
        </is>
      </c>
      <c r="C823" t="inlineStr">
        <is>
          <t>wamid.HBgMNTczMjA3OTU2NzA5FQIAERgSNjFDMEM4N0FGQjgwNDQxM0NEAA==</t>
        </is>
      </c>
    </row>
    <row r="824" ht="15.75" customHeight="1">
      <c r="A824" s="2" t="inlineStr">
        <is>
          <t>573152713841</t>
        </is>
      </c>
      <c r="B824" t="inlineStr">
        <is>
          <t>ENVIADO</t>
        </is>
      </c>
      <c r="C824" t="inlineStr">
        <is>
          <t>wamid.HBgMNTczMTUyNzEzODQxFQIAERgSMDlEOEIzOEM3QzU2MENBQjM5AA==</t>
        </is>
      </c>
    </row>
    <row r="825" ht="15.75" customHeight="1">
      <c r="A825" s="2" t="inlineStr">
        <is>
          <t>573217948344</t>
        </is>
      </c>
      <c r="B825" t="inlineStr">
        <is>
          <t>ENVIADO</t>
        </is>
      </c>
      <c r="C825" t="inlineStr">
        <is>
          <t>wamid.HBgMNTczMjE3OTQ4MzQ0FQIAERgSNDc3N0E0OEI4MkQwMEUzMTUyAA==</t>
        </is>
      </c>
    </row>
    <row r="826" ht="15.75" customHeight="1">
      <c r="A826" s="2" t="inlineStr">
        <is>
          <t>573134603923</t>
        </is>
      </c>
      <c r="B826" t="inlineStr">
        <is>
          <t>ENVIADO</t>
        </is>
      </c>
      <c r="C826" t="inlineStr">
        <is>
          <t>wamid.HBgMNTczMTM0NjAzOTIzFQIAERgSMTIzMzNGMkM3MDE5NDkxQzc2AA==</t>
        </is>
      </c>
    </row>
    <row r="827" ht="15.75" customHeight="1">
      <c r="A827" s="2" t="inlineStr">
        <is>
          <t>573216604446</t>
        </is>
      </c>
      <c r="B827" t="inlineStr">
        <is>
          <t>ENVIADO</t>
        </is>
      </c>
      <c r="C827" t="inlineStr">
        <is>
          <t>wamid.HBgMNTczMjE2NjA0NDQ2FQIAERgSMzlBMjE2NzMwOEU5M0ZEQTc2AA==</t>
        </is>
      </c>
    </row>
    <row r="828" ht="15.75" customHeight="1">
      <c r="A828" s="2" t="inlineStr">
        <is>
          <t>573235249494</t>
        </is>
      </c>
      <c r="B828" t="inlineStr">
        <is>
          <t>ENVIADO</t>
        </is>
      </c>
      <c r="C828" t="inlineStr">
        <is>
          <t>wamid.HBgMNTczMjM1MjQ5NDk0FQIAERgSNkMwMkUwOTlCRjc2MTZEMUUwAA==</t>
        </is>
      </c>
    </row>
    <row r="829" ht="15.75" customHeight="1">
      <c r="A829" s="2" t="inlineStr">
        <is>
          <t>573125774534</t>
        </is>
      </c>
      <c r="B829" t="inlineStr">
        <is>
          <t>ENVIADO</t>
        </is>
      </c>
      <c r="C829" t="inlineStr">
        <is>
          <t>wamid.HBgMNTczMTI1Nzc0NTM0FQIAERgSNUVGRjI1OUFCRDBCQjBDOTg1AA==</t>
        </is>
      </c>
    </row>
    <row r="830" ht="15.75" customHeight="1">
      <c r="A830" s="2" t="inlineStr">
        <is>
          <t>573217156543</t>
        </is>
      </c>
      <c r="B830" t="inlineStr">
        <is>
          <t>ENVIADO</t>
        </is>
      </c>
      <c r="C830" t="inlineStr">
        <is>
          <t>wamid.HBgMNTczMjE3MTU2NTQzFQIAERgSMDhDQzc3Q0QxRjg1NEI1ODREAA==</t>
        </is>
      </c>
    </row>
    <row r="831" ht="15.75" customHeight="1">
      <c r="A831" s="2" t="inlineStr">
        <is>
          <t>573208299286</t>
        </is>
      </c>
      <c r="B831" t="inlineStr">
        <is>
          <t>ENVIADO</t>
        </is>
      </c>
      <c r="C831" t="inlineStr">
        <is>
          <t>wamid.HBgMNTczMjA4Mjk5Mjg2FQIAERgSNDJBOTUxNzlBMzA3M0YxNUJBAA==</t>
        </is>
      </c>
    </row>
    <row r="832" ht="15.75" customHeight="1">
      <c r="A832" s="2" t="inlineStr">
        <is>
          <t>573124040661</t>
        </is>
      </c>
      <c r="B832" t="inlineStr">
        <is>
          <t>ENVIADO</t>
        </is>
      </c>
      <c r="C832" t="inlineStr">
        <is>
          <t>wamid.HBgMNTczMTI0MDQwNjYxFQIAERgSOEVCMzYzNEQwNzNGRDQ5NzY0AA==</t>
        </is>
      </c>
    </row>
    <row r="833" ht="15.75" customHeight="1">
      <c r="A833" s="2" t="inlineStr">
        <is>
          <t>573175445946</t>
        </is>
      </c>
      <c r="B833" t="inlineStr">
        <is>
          <t>ENVIADO</t>
        </is>
      </c>
      <c r="C833" t="inlineStr">
        <is>
          <t>wamid.HBgMNTczMTc1NDQ1OTQ2FQIAERgSMjQ5QTk1OTc4RUFGQUEzNzczAA==</t>
        </is>
      </c>
    </row>
    <row r="834" ht="15.75" customHeight="1">
      <c r="A834" s="2" t="inlineStr">
        <is>
          <t>573215818886</t>
        </is>
      </c>
      <c r="B834" t="inlineStr">
        <is>
          <t>ENVIADO</t>
        </is>
      </c>
      <c r="C834" t="inlineStr">
        <is>
          <t>wamid.HBgMNTczMjE1ODE4ODg2FQIAERgSOUIzQjk4RDJCNTA4QzQ3NzM5AA==</t>
        </is>
      </c>
    </row>
    <row r="835" ht="15.75" customHeight="1">
      <c r="A835" s="2" t="inlineStr">
        <is>
          <t>573136986658</t>
        </is>
      </c>
      <c r="B835" t="inlineStr">
        <is>
          <t>ENVIADO</t>
        </is>
      </c>
      <c r="C835" t="inlineStr">
        <is>
          <t>wamid.HBgMNTczMTM2OTg2NjU4FQIAERgSOTFCQ0RFQzc1QkUzRTg1M0UxAA==</t>
        </is>
      </c>
    </row>
    <row r="836" ht="15.75" customHeight="1">
      <c r="A836" s="2" t="inlineStr">
        <is>
          <t>573015667440</t>
        </is>
      </c>
      <c r="B836" t="inlineStr">
        <is>
          <t>ENVIADO</t>
        </is>
      </c>
      <c r="C836" t="inlineStr">
        <is>
          <t>wamid.HBgMNTczMDE1NjY3NDQwFQIAERgSMUNBNjFDM0FGQjdCN0MzNjUxAA==</t>
        </is>
      </c>
    </row>
    <row r="837" ht="15.75" customHeight="1">
      <c r="A837" s="2" t="inlineStr">
        <is>
          <t>573103232412</t>
        </is>
      </c>
      <c r="B837" t="inlineStr">
        <is>
          <t>ENVIADO</t>
        </is>
      </c>
      <c r="C837" t="inlineStr">
        <is>
          <t>wamid.HBgMNTczMTAzMjMyNDEyFQIAERgSQTcwMjBBRTM3ODE1Mjc1MjQxAA==</t>
        </is>
      </c>
    </row>
    <row r="838" ht="15.75" customHeight="1">
      <c r="A838" s="2" t="inlineStr">
        <is>
          <t>573146240128</t>
        </is>
      </c>
      <c r="B838" t="inlineStr">
        <is>
          <t>ENVIADO</t>
        </is>
      </c>
      <c r="C838" t="inlineStr">
        <is>
          <t>wamid.HBgMNTczMTQ2MjQwMTI4FQIAERgSOThBQ0M5N0M4RTYxNkM2OUU0AA==</t>
        </is>
      </c>
    </row>
    <row r="839" ht="15.75" customHeight="1">
      <c r="A839" s="2" t="inlineStr">
        <is>
          <t>573208005049</t>
        </is>
      </c>
      <c r="B839" t="inlineStr">
        <is>
          <t>ENVIADO</t>
        </is>
      </c>
      <c r="C839" t="inlineStr">
        <is>
          <t>wamid.HBgMNTczMjA4MDA1MDQ5FQIAERgSMkJFNzU1Q0UyOTk0MTA1N0UwAA==</t>
        </is>
      </c>
    </row>
    <row r="840" ht="15.75" customHeight="1">
      <c r="A840" s="2" t="inlineStr">
        <is>
          <t>573207743821</t>
        </is>
      </c>
      <c r="B840" t="inlineStr">
        <is>
          <t>ENVIADO</t>
        </is>
      </c>
      <c r="C840" t="inlineStr">
        <is>
          <t>wamid.HBgMNTczMjA3NzQzODIxFQIAERgSNjFFNDZERjk3N0REOURDODU1AA==</t>
        </is>
      </c>
    </row>
    <row r="841" ht="15.75" customHeight="1">
      <c r="A841" s="2" t="inlineStr">
        <is>
          <t>573206066954</t>
        </is>
      </c>
      <c r="B841" t="inlineStr">
        <is>
          <t>ENVIADO</t>
        </is>
      </c>
      <c r="C841" t="inlineStr">
        <is>
          <t>wamid.HBgMNTczMjA2MDY2OTU0FQIAERgSQUEyMTJGNTA4NDEzRkE4RjZEAA==</t>
        </is>
      </c>
    </row>
    <row r="842" ht="15.75" customHeight="1">
      <c r="A842" s="2" t="inlineStr">
        <is>
          <t>573203950322</t>
        </is>
      </c>
      <c r="B842" t="inlineStr">
        <is>
          <t>ENVIADO</t>
        </is>
      </c>
      <c r="C842" t="inlineStr">
        <is>
          <t>wamid.HBgMNTczMjAzOTUwMzIyFQIAERgSRTdCMjExODI4RTNBOTE4RDlCAA==</t>
        </is>
      </c>
    </row>
    <row r="843" ht="15.75" customHeight="1">
      <c r="A843" s="2" t="inlineStr">
        <is>
          <t>573017045017</t>
        </is>
      </c>
      <c r="B843" t="inlineStr">
        <is>
          <t>ENVIADO</t>
        </is>
      </c>
      <c r="C843" t="inlineStr">
        <is>
          <t>wamid.HBgMNTczMDE3MDQ1MDE3FQIAERgSQTc4REExRDgxNDc2NUQxMThFAA==</t>
        </is>
      </c>
    </row>
    <row r="844" ht="15.75" customHeight="1">
      <c r="A844" s="2" t="inlineStr">
        <is>
          <t>573014513017</t>
        </is>
      </c>
      <c r="B844" t="inlineStr">
        <is>
          <t>ENVIADO</t>
        </is>
      </c>
      <c r="C844" t="inlineStr">
        <is>
          <t>wamid.HBgMNTczMDE0NTEzMDE3FQIAERgSMzZDQzUxNEY4NDU3NUU4OTlGAA==</t>
        </is>
      </c>
    </row>
    <row r="845" ht="15.75" customHeight="1">
      <c r="A845" s="2" t="inlineStr">
        <is>
          <t>573023735651</t>
        </is>
      </c>
      <c r="B845" t="inlineStr">
        <is>
          <t>ENVIADO</t>
        </is>
      </c>
      <c r="C845" t="inlineStr">
        <is>
          <t>wamid.HBgMNTczMDIzNzM1NjUxFQIAERgSQTdCMzFBRjRDMzJFQzQ3NkQ4AA==</t>
        </is>
      </c>
    </row>
    <row r="846" ht="15.75" customHeight="1">
      <c r="A846" s="2" t="inlineStr">
        <is>
          <t>573136325992</t>
        </is>
      </c>
      <c r="B846" t="inlineStr">
        <is>
          <t>ENVIADO</t>
        </is>
      </c>
      <c r="C846" t="inlineStr">
        <is>
          <t>wamid.HBgMNTczMTM2MzI1OTkyFQIAERgSRUFDRUExQkREMTI4QTVFNjkwAA==</t>
        </is>
      </c>
    </row>
    <row r="847" ht="15.75" customHeight="1">
      <c r="A847" s="2" t="inlineStr">
        <is>
          <t>573157187953</t>
        </is>
      </c>
      <c r="B847" t="inlineStr">
        <is>
          <t>ENVIADO</t>
        </is>
      </c>
      <c r="C847" t="inlineStr">
        <is>
          <t>wamid.HBgMNTczMTU3MTg3OTUzFQIAERgSQUVBRjNCMUUyRjcwNkQ2Nzc4AA==</t>
        </is>
      </c>
    </row>
    <row r="848" ht="15.75" customHeight="1">
      <c r="A848" s="2" t="inlineStr">
        <is>
          <t>573042039049</t>
        </is>
      </c>
      <c r="B848" t="inlineStr">
        <is>
          <t>ENVIADO</t>
        </is>
      </c>
      <c r="C848" t="inlineStr">
        <is>
          <t>wamid.HBgMNTczMDQyMDM5MDQ5FQIAERgSMzNCREE2NzkxQjEyREY3NTQ1AA==</t>
        </is>
      </c>
    </row>
    <row r="849" ht="15.75" customHeight="1">
      <c r="A849" s="2" t="inlineStr">
        <is>
          <t>573117269057</t>
        </is>
      </c>
      <c r="B849" t="inlineStr">
        <is>
          <t>ENVIADO</t>
        </is>
      </c>
      <c r="C849" t="inlineStr">
        <is>
          <t>wamid.HBgMNTczMTE3MjY5MDU3FQIAERgSMDY5MzI2M0RDQTcxNzk4Mzc3AA==</t>
        </is>
      </c>
    </row>
    <row r="850" ht="15.75" customHeight="1">
      <c r="A850" s="2" t="inlineStr">
        <is>
          <t>573213704684</t>
        </is>
      </c>
      <c r="B850" t="inlineStr">
        <is>
          <t>ENVIADO</t>
        </is>
      </c>
      <c r="C850" t="inlineStr">
        <is>
          <t>wamid.HBgMNTczMjEzNzA0Njg0FQIAERgSMTYzRUY4MTdEMTVCOEIzRTdBAA==</t>
        </is>
      </c>
    </row>
    <row r="851" ht="15.75" customHeight="1">
      <c r="A851" s="2" t="inlineStr">
        <is>
          <t>573105264996</t>
        </is>
      </c>
      <c r="B851" t="inlineStr">
        <is>
          <t>ENVIADO</t>
        </is>
      </c>
      <c r="C851" t="inlineStr">
        <is>
          <t>wamid.HBgMNTczMTA1MjY0OTk2FQIAERgSOTg2RUQ4Rjc4OUJEQjU4NkM1AA==</t>
        </is>
      </c>
    </row>
    <row r="852" ht="15.75" customHeight="1">
      <c r="A852" s="2" t="inlineStr">
        <is>
          <t>573227180030</t>
        </is>
      </c>
      <c r="B852" t="inlineStr">
        <is>
          <t>ENVIADO</t>
        </is>
      </c>
      <c r="C852" t="inlineStr">
        <is>
          <t>wamid.HBgMNTczMjI3MTgwMDMwFQIAERgSNEYxRDc4NzdGMUEyNzc2OUY3AA==</t>
        </is>
      </c>
    </row>
    <row r="853" ht="15.75" customHeight="1">
      <c r="A853" s="2" t="inlineStr">
        <is>
          <t>573123421667</t>
        </is>
      </c>
      <c r="B853" t="inlineStr">
        <is>
          <t>ENVIADO</t>
        </is>
      </c>
      <c r="C853" t="inlineStr">
        <is>
          <t>wamid.HBgMNTczMTIzNDIxNjY3FQIAERgSQ0UxNjI0ODlBNjE4NkRDMkU2AA==</t>
        </is>
      </c>
    </row>
    <row r="854" ht="15.75" customHeight="1">
      <c r="A854" s="2" t="inlineStr">
        <is>
          <t>573136539595</t>
        </is>
      </c>
      <c r="B854" t="inlineStr">
        <is>
          <t>ENVIADO</t>
        </is>
      </c>
      <c r="C854" t="inlineStr">
        <is>
          <t>wamid.HBgMNTczMTM2NTM5NTk1FQIAERgSREE3MEZCRDg3MUJGNEQxRTEwAA==</t>
        </is>
      </c>
    </row>
    <row r="855" ht="15.75" customHeight="1">
      <c r="A855" s="2" t="inlineStr">
        <is>
          <t>573053937985</t>
        </is>
      </c>
      <c r="B855" t="inlineStr">
        <is>
          <t>ENVIADO</t>
        </is>
      </c>
      <c r="C855" t="inlineStr">
        <is>
          <t>wamid.HBgMNTczMDUzOTM3OTg1FQIAERgSNkZBRDkxNTUyQzNBQzZBOUY5AA==</t>
        </is>
      </c>
    </row>
    <row r="856" ht="15.75" customHeight="1">
      <c r="A856" s="2" t="inlineStr">
        <is>
          <t>573202594016</t>
        </is>
      </c>
      <c r="B856" t="inlineStr">
        <is>
          <t>ENVIADO</t>
        </is>
      </c>
      <c r="C856" t="inlineStr">
        <is>
          <t>wamid.HBgMNTczMjAyNTk0MDE2FQIAERgSMjczQzc3Mzg0Q0M4NDVDQjFBAA==</t>
        </is>
      </c>
    </row>
    <row r="857" ht="15.75" customHeight="1">
      <c r="A857" s="2" t="inlineStr">
        <is>
          <t>573209358196</t>
        </is>
      </c>
      <c r="B857" t="inlineStr">
        <is>
          <t>ENVIADO</t>
        </is>
      </c>
      <c r="C857" t="inlineStr">
        <is>
          <t>wamid.HBgMNTczMjA5MzU4MTk2FQIAERgSNUQzQ0JFQjI2RjU1RDJFNzU1AA==</t>
        </is>
      </c>
    </row>
    <row r="858" ht="15.75" customHeight="1">
      <c r="A858" s="2" t="inlineStr">
        <is>
          <t>573024437237</t>
        </is>
      </c>
      <c r="B858" t="inlineStr">
        <is>
          <t>ENVIADO</t>
        </is>
      </c>
      <c r="C858" t="inlineStr">
        <is>
          <t>wamid.HBgMNTczMDI0NDM3MjM3FQIAERgSOUFGMkRGNTk1NzMyOTI4OEYzAA==</t>
        </is>
      </c>
    </row>
    <row r="859" ht="15.75" customHeight="1">
      <c r="A859" s="2" t="inlineStr">
        <is>
          <t>573132660161</t>
        </is>
      </c>
      <c r="B859" t="inlineStr">
        <is>
          <t>ENVIADO</t>
        </is>
      </c>
      <c r="C859" t="inlineStr">
        <is>
          <t>wamid.HBgMNTczMTMyNjYwMTYxFQIAERgSNEQ1NzMwNkJBQTEwNTc1M0NDAA==</t>
        </is>
      </c>
    </row>
    <row r="860" ht="15.75" customHeight="1">
      <c r="A860" s="2" t="inlineStr">
        <is>
          <t>573007896464</t>
        </is>
      </c>
      <c r="B860" t="inlineStr">
        <is>
          <t>ENVIADO</t>
        </is>
      </c>
      <c r="C860" t="inlineStr">
        <is>
          <t>wamid.HBgMNTczMDA3ODk2NDY0FQIAERgSRjlCRUExN0Y4QTYyMzQ4NTJFAA==</t>
        </is>
      </c>
    </row>
    <row r="861" ht="15.75" customHeight="1">
      <c r="A861" s="2" t="inlineStr">
        <is>
          <t>573147132821</t>
        </is>
      </c>
      <c r="B861" t="inlineStr">
        <is>
          <t>ENVIADO</t>
        </is>
      </c>
      <c r="C861" t="inlineStr">
        <is>
          <t>wamid.HBgMNTczMTQ3MTMyODIxFQIAERgSMjFDNjZDRTFEMkQxQzhFMjdEAA==</t>
        </is>
      </c>
    </row>
    <row r="862" ht="15.75" customHeight="1">
      <c r="A862" s="2" t="inlineStr">
        <is>
          <t>573143465707</t>
        </is>
      </c>
      <c r="B862" t="inlineStr">
        <is>
          <t>ENVIADO</t>
        </is>
      </c>
      <c r="C862" t="inlineStr">
        <is>
          <t>wamid.HBgMNTczMTQzNDY1NzA3FQIAERgSODc3Rjg2NUY5RUMzRjQ3NEZEAA==</t>
        </is>
      </c>
    </row>
    <row r="863" ht="15.75" customHeight="1">
      <c r="A863" s="2" t="inlineStr">
        <is>
          <t>573219360713</t>
        </is>
      </c>
      <c r="B863" t="inlineStr">
        <is>
          <t>ENVIADO</t>
        </is>
      </c>
      <c r="C863" t="inlineStr">
        <is>
          <t>wamid.HBgMNTczMjE5MzYwNzEzFQIAERgSOEYxNTYxMDg2QTZDNzcwOTMwAA==</t>
        </is>
      </c>
    </row>
    <row r="864" ht="15.75" customHeight="1">
      <c r="A864" s="2" t="inlineStr">
        <is>
          <t>573206848340</t>
        </is>
      </c>
      <c r="B864" t="inlineStr">
        <is>
          <t>ENVIADO</t>
        </is>
      </c>
      <c r="C864" t="inlineStr">
        <is>
          <t>wamid.HBgMNTczMjA2ODQ4MzQwFQIAERgSMEQzRkE0NEUzNURGMEYyRTE3AA==</t>
        </is>
      </c>
    </row>
    <row r="865" ht="15.75" customHeight="1">
      <c r="A865" s="2" t="inlineStr">
        <is>
          <t>573225939353</t>
        </is>
      </c>
      <c r="B865" t="inlineStr">
        <is>
          <t>ENVIADO</t>
        </is>
      </c>
      <c r="C865" t="inlineStr">
        <is>
          <t>wamid.HBgMNTczMjI1OTM5MzUzFQIAERgSMjNEM0ZBMTlBMTZGODBDRjUxAA==</t>
        </is>
      </c>
    </row>
    <row r="866" ht="15.75" customHeight="1">
      <c r="A866" s="2" t="inlineStr">
        <is>
          <t>573016211817</t>
        </is>
      </c>
      <c r="B866" t="inlineStr">
        <is>
          <t>ENVIADO</t>
        </is>
      </c>
      <c r="C866" t="inlineStr">
        <is>
          <t>wamid.HBgMNTczMDE2MjExODE3FQIAERgSRTVFMDBBQ0Q4QkIyRUNGRUIxAA==</t>
        </is>
      </c>
    </row>
    <row r="867" ht="15.75" customHeight="1">
      <c r="A867" s="2" t="inlineStr">
        <is>
          <t>573137829062</t>
        </is>
      </c>
      <c r="B867" t="inlineStr">
        <is>
          <t>ENVIADO</t>
        </is>
      </c>
      <c r="C867" t="inlineStr">
        <is>
          <t>wamid.HBgMNTczMTM3ODI5MDYyFQIAERgSOEYxRkFCNDMxQjYwRTBGQ0MxAA==</t>
        </is>
      </c>
    </row>
    <row r="868" ht="15.75" customHeight="1">
      <c r="A868" s="2" t="inlineStr">
        <is>
          <t>573023565194</t>
        </is>
      </c>
      <c r="B868" t="inlineStr">
        <is>
          <t>ENVIADO</t>
        </is>
      </c>
      <c r="C868" t="inlineStr">
        <is>
          <t>wamid.HBgMNTczMDIzNTY1MTk0FQIAERgSQjY4QzdGOTZGNTZBMkQzNTBDAA==</t>
        </is>
      </c>
    </row>
    <row r="869" ht="15.75" customHeight="1">
      <c r="A869" s="2" t="inlineStr">
        <is>
          <t>573105823463</t>
        </is>
      </c>
      <c r="B869" t="inlineStr">
        <is>
          <t>ENVIADO</t>
        </is>
      </c>
      <c r="C869" t="inlineStr">
        <is>
          <t>wamid.HBgMNTczMTA1ODIzNDYzFQIAERgSMDA3QjFGOUU1NEY5QTY0NjMzAA==</t>
        </is>
      </c>
    </row>
    <row r="870" ht="15.75" customHeight="1">
      <c r="A870" s="2" t="inlineStr">
        <is>
          <t>573003067805</t>
        </is>
      </c>
      <c r="B870" t="inlineStr">
        <is>
          <t>ENVIADO</t>
        </is>
      </c>
      <c r="C870" t="inlineStr">
        <is>
          <t>wamid.HBgMNTczMDAzMDY3ODA1FQIAERgSQTI4MEREMzg1OEZGMTVFMEQ1AA==</t>
        </is>
      </c>
    </row>
    <row r="871" ht="15.75" customHeight="1">
      <c r="A871" s="2" t="inlineStr">
        <is>
          <t>573104615987</t>
        </is>
      </c>
      <c r="B871" t="inlineStr">
        <is>
          <t>ENVIADO</t>
        </is>
      </c>
      <c r="C871" t="inlineStr">
        <is>
          <t>wamid.HBgMNTczMTA0NjE1OTg3FQIAERgSMEJBQUFCRkRCRkRFODEzMkNDAA==</t>
        </is>
      </c>
    </row>
    <row r="872" ht="15.75" customHeight="1">
      <c r="A872" s="2" t="inlineStr">
        <is>
          <t>573145961202</t>
        </is>
      </c>
      <c r="B872" t="inlineStr">
        <is>
          <t>ENVIADO</t>
        </is>
      </c>
      <c r="C872" t="inlineStr">
        <is>
          <t>wamid.HBgMNTczMTQ1OTYxMjAyFQIAERgSOEZCRjg1MzY2MkNDRDI5ODE4AA==</t>
        </is>
      </c>
    </row>
    <row r="873" ht="15.75" customHeight="1">
      <c r="A873" s="2" t="inlineStr">
        <is>
          <t>573226549040</t>
        </is>
      </c>
      <c r="B873" t="inlineStr">
        <is>
          <t>ENVIADO</t>
        </is>
      </c>
      <c r="C873" t="inlineStr">
        <is>
          <t>wamid.HBgMNTczMjI2NTQ5MDQwFQIAERgSQ0U4QkMxNkU3OEU2OTAwNUUwAA==</t>
        </is>
      </c>
    </row>
    <row r="874" ht="15.75" customHeight="1">
      <c r="A874" s="2" t="inlineStr">
        <is>
          <t>573137433718</t>
        </is>
      </c>
      <c r="B874" t="inlineStr">
        <is>
          <t>ENVIADO</t>
        </is>
      </c>
      <c r="C874" t="inlineStr">
        <is>
          <t>wamid.HBgMNTczMTM3NDMzNzE4FQIAERgSOEQyODhDODNCNjdCNUEzQzc1AA==</t>
        </is>
      </c>
    </row>
    <row r="875" ht="15.75" customHeight="1">
      <c r="A875" s="2" t="inlineStr">
        <is>
          <t>573053431951</t>
        </is>
      </c>
      <c r="B875" t="inlineStr">
        <is>
          <t>ENVIADO</t>
        </is>
      </c>
      <c r="C875" t="inlineStr">
        <is>
          <t>wamid.HBgMNTczMDUzNDMxOTUxFQIAERgSQkM3QzkyMDMxNjExRDAxMjUyAA==</t>
        </is>
      </c>
    </row>
    <row r="876" ht="15.75" customHeight="1">
      <c r="A876" s="2" t="inlineStr">
        <is>
          <t>573214862262</t>
        </is>
      </c>
      <c r="B876" t="inlineStr">
        <is>
          <t>ENVIADO</t>
        </is>
      </c>
      <c r="C876" t="inlineStr">
        <is>
          <t>wamid.HBgMNTczMjE0ODYyMjYyFQIAERgSQkRCODdCRUEwQjcwOTRDQ0MyAA==</t>
        </is>
      </c>
    </row>
    <row r="877" ht="15.75" customHeight="1">
      <c r="A877" s="2" t="inlineStr">
        <is>
          <t>573184640438</t>
        </is>
      </c>
      <c r="B877" t="inlineStr">
        <is>
          <t>ENVIADO</t>
        </is>
      </c>
      <c r="C877" t="inlineStr">
        <is>
          <t>wamid.HBgMNTczMTg0NjQwNDM4FQIAERgSODdGOUU0QzJEMTk1RDQxMzA4AA==</t>
        </is>
      </c>
    </row>
    <row r="878" ht="15.75" customHeight="1">
      <c r="A878" s="2" t="inlineStr">
        <is>
          <t>573014904004</t>
        </is>
      </c>
      <c r="B878" t="inlineStr">
        <is>
          <t>ENVIADO</t>
        </is>
      </c>
      <c r="C878" t="inlineStr">
        <is>
          <t>wamid.HBgMNTczMDE0OTA0MDA0FQIAERgSOUI3Q0Q0MTE5OTIzRDY3QkRFAA==</t>
        </is>
      </c>
    </row>
    <row r="879" ht="15.75" customHeight="1">
      <c r="A879" s="2" t="inlineStr">
        <is>
          <t>573104732726</t>
        </is>
      </c>
      <c r="B879" t="inlineStr">
        <is>
          <t>ENVIADO</t>
        </is>
      </c>
      <c r="C879" t="inlineStr">
        <is>
          <t>wamid.HBgMNTczMTA0NzMyNzI2FQIAERgSRTkzMUQwQjE2NjIyQThDOTlGAA==</t>
        </is>
      </c>
    </row>
    <row r="880" ht="15.75" customHeight="1">
      <c r="A880" s="2" t="inlineStr">
        <is>
          <t>573023979773</t>
        </is>
      </c>
      <c r="B880" t="inlineStr">
        <is>
          <t>ENVIADO</t>
        </is>
      </c>
      <c r="C880" t="inlineStr">
        <is>
          <t>wamid.HBgMNTczMDIzOTc5NzczFQIAERgSMUEzNjcwOTQwQzlGNDAzNzU1AA==</t>
        </is>
      </c>
    </row>
    <row r="881" ht="15.75" customHeight="1">
      <c r="A881" s="2" t="inlineStr">
        <is>
          <t>573023795517</t>
        </is>
      </c>
      <c r="B881" t="inlineStr">
        <is>
          <t>ENVIADO</t>
        </is>
      </c>
      <c r="C881" t="inlineStr">
        <is>
          <t>wamid.HBgMNTczMDIzNzk1NTE3FQIAERgSMzlGRkNEMzhBNjJDMTVGMjQxAA==</t>
        </is>
      </c>
    </row>
    <row r="882" ht="15.75" customHeight="1">
      <c r="A882" s="2" t="inlineStr">
        <is>
          <t>573229482590</t>
        </is>
      </c>
      <c r="B882" t="inlineStr">
        <is>
          <t>ENVIADO</t>
        </is>
      </c>
      <c r="C882" t="inlineStr">
        <is>
          <t>wamid.HBgMNTczMjI5NDgyNTkwFQIAERgSMUQwMjE0NEUxQThDODEyNkVFAA==</t>
        </is>
      </c>
    </row>
    <row r="883" ht="15.75" customHeight="1">
      <c r="A883" s="2" t="inlineStr">
        <is>
          <t>573225854551</t>
        </is>
      </c>
      <c r="B883" t="inlineStr">
        <is>
          <t>ENVIADO</t>
        </is>
      </c>
      <c r="C883" t="inlineStr">
        <is>
          <t>wamid.HBgMNTczMjI1ODU0NTUxFQIAERgSNEZFMjNDNUNBMTNBOERFMjZCAA==</t>
        </is>
      </c>
    </row>
    <row r="884" ht="15.75" customHeight="1">
      <c r="A884" s="2" t="inlineStr">
        <is>
          <t>573102499238</t>
        </is>
      </c>
      <c r="B884" t="inlineStr">
        <is>
          <t>ENVIADO</t>
        </is>
      </c>
      <c r="C884" t="inlineStr">
        <is>
          <t>wamid.HBgMNTczMTAyNDk5MjM4FQIAERgSN0NBMEE3QTlDRjVENTJENTFFAA==</t>
        </is>
      </c>
    </row>
    <row r="885" ht="15.75" customHeight="1">
      <c r="A885" s="2" t="inlineStr">
        <is>
          <t>573135687339</t>
        </is>
      </c>
      <c r="B885" t="inlineStr">
        <is>
          <t>ENVIADO</t>
        </is>
      </c>
      <c r="C885" t="inlineStr">
        <is>
          <t>wamid.HBgMNTczMTM1Njg3MzM5FQIAERgSN0UzN0U3ODUxMDA1QkFCQjc1AA==</t>
        </is>
      </c>
    </row>
    <row r="886" ht="15.75" customHeight="1">
      <c r="A886" s="2" t="inlineStr">
        <is>
          <t>573023007429</t>
        </is>
      </c>
      <c r="B886" t="inlineStr">
        <is>
          <t>ENVIADO</t>
        </is>
      </c>
      <c r="C886" t="inlineStr">
        <is>
          <t>wamid.HBgMNTczMDIzMDA3NDI5FQIAERgSQjUwMUFEMkM4MDIwOUU3NDFFAA==</t>
        </is>
      </c>
    </row>
    <row r="887" ht="15.75" customHeight="1">
      <c r="A887" s="2" t="inlineStr">
        <is>
          <t>573015307593</t>
        </is>
      </c>
      <c r="B887" t="inlineStr">
        <is>
          <t>ENVIADO</t>
        </is>
      </c>
      <c r="C887" t="inlineStr">
        <is>
          <t>wamid.HBgMNTczMDE1MzA3NTkzFQIAERgSNDg2QjI2MjlBREEzREY4Mzg3AA==</t>
        </is>
      </c>
    </row>
    <row r="888" ht="15.75" customHeight="1">
      <c r="A888" s="2" t="inlineStr">
        <is>
          <t>573156731888</t>
        </is>
      </c>
      <c r="B888" t="inlineStr">
        <is>
          <t>ENVIADO</t>
        </is>
      </c>
      <c r="C888" t="inlineStr">
        <is>
          <t>wamid.HBgMNTczMTU2NzMxODg4FQIAERgSQzNBNDYzNTcyQkEyQ0UwMjI0AA==</t>
        </is>
      </c>
    </row>
    <row r="889" ht="15.75" customHeight="1">
      <c r="A889" s="2" t="inlineStr">
        <is>
          <t>573232858817</t>
        </is>
      </c>
      <c r="B889" t="inlineStr">
        <is>
          <t>ENVIADO</t>
        </is>
      </c>
      <c r="C889" t="inlineStr">
        <is>
          <t>wamid.HBgMNTczMjMyODU4ODE3FQIAERgSNEVCRkE5MjE2MDQzNTgzNEY2AA==</t>
        </is>
      </c>
    </row>
    <row r="890" ht="15.75" customHeight="1">
      <c r="A890" s="2" t="inlineStr">
        <is>
          <t>573148110498</t>
        </is>
      </c>
      <c r="B890" t="inlineStr">
        <is>
          <t>ENVIADO</t>
        </is>
      </c>
      <c r="C890" t="inlineStr">
        <is>
          <t>wamid.HBgMNTczMTQ4MTEwNDk4FQIAERgSMjU3MTU1MTg5OTA3NjA0MjdCAA==</t>
        </is>
      </c>
    </row>
    <row r="891" ht="15.75" customHeight="1">
      <c r="A891" s="2" t="inlineStr">
        <is>
          <t>573136512844</t>
        </is>
      </c>
      <c r="B891" t="inlineStr">
        <is>
          <t>ENVIADO</t>
        </is>
      </c>
      <c r="C891" t="inlineStr">
        <is>
          <t>wamid.HBgMNTczMTM2NTEyODQ0FQIAERgSMTY4QjVGMDU3NUYyNTI0MTk4AA==</t>
        </is>
      </c>
    </row>
    <row r="892" ht="15.75" customHeight="1">
      <c r="A892" s="2" t="inlineStr">
        <is>
          <t>573213711538</t>
        </is>
      </c>
      <c r="B892" t="inlineStr">
        <is>
          <t>ENVIADO</t>
        </is>
      </c>
      <c r="C892" t="inlineStr">
        <is>
          <t>wamid.HBgMNTczMjEzNzExNTM4FQIAERgSN0U0RTkzMzQxNjhDRkZCQTQ1AA==</t>
        </is>
      </c>
    </row>
    <row r="893" ht="15.75" customHeight="1">
      <c r="A893" s="2" t="inlineStr">
        <is>
          <t>573502748215</t>
        </is>
      </c>
      <c r="B893" t="inlineStr">
        <is>
          <t>ENVIADO</t>
        </is>
      </c>
      <c r="C893" t="inlineStr">
        <is>
          <t>wamid.HBgMNTczNTAyNzQ4MjE1FQIAERgSNEMwMzUxQjc4MzFERDUzNDUyAA==</t>
        </is>
      </c>
    </row>
    <row r="894" ht="15.75" customHeight="1">
      <c r="A894" s="2" t="inlineStr">
        <is>
          <t>573161063603</t>
        </is>
      </c>
      <c r="B894" t="inlineStr">
        <is>
          <t>ENVIADO</t>
        </is>
      </c>
      <c r="C894" t="inlineStr">
        <is>
          <t>wamid.HBgMNTczMTYxMDYzNjAzFQIAERgSOEI1Qjk4RUI0MkUyQTlBQUNCAA==</t>
        </is>
      </c>
    </row>
    <row r="895" ht="15.75" customHeight="1">
      <c r="A895" s="2" t="inlineStr">
        <is>
          <t>573127991769</t>
        </is>
      </c>
      <c r="B895" t="inlineStr">
        <is>
          <t>ENVIADO</t>
        </is>
      </c>
      <c r="C895" t="inlineStr">
        <is>
          <t>wamid.HBgMNTczMTI3OTkxNzY5FQIAERgSODk3RERGM0E1MDlGNzhEOThEAA==</t>
        </is>
      </c>
    </row>
    <row r="896" ht="15.75" customHeight="1">
      <c r="A896" s="2" t="inlineStr">
        <is>
          <t>573243148360</t>
        </is>
      </c>
      <c r="B896" t="inlineStr">
        <is>
          <t>ENVIADO</t>
        </is>
      </c>
      <c r="C896" t="inlineStr">
        <is>
          <t>wamid.HBgMNTczMjQzMTQ4MzYwFQIAERgSNEJENDJDOEMzNjYwM0VEQjU4AA==</t>
        </is>
      </c>
    </row>
    <row r="897" ht="15.75" customHeight="1">
      <c r="A897" s="2" t="inlineStr">
        <is>
          <t>573145884502</t>
        </is>
      </c>
      <c r="B897" t="inlineStr">
        <is>
          <t>ENVIADO</t>
        </is>
      </c>
      <c r="C897" t="inlineStr">
        <is>
          <t>wamid.HBgMNTczMTQ1ODg0NTAyFQIAERgSMUY1NzJCNEZBODc3Nzg3REVDAA==</t>
        </is>
      </c>
    </row>
    <row r="898" ht="15.75" customHeight="1">
      <c r="A898" s="2" t="inlineStr">
        <is>
          <t>573115043185</t>
        </is>
      </c>
      <c r="B898" t="inlineStr">
        <is>
          <t>ENVIADO</t>
        </is>
      </c>
      <c r="C898" t="inlineStr">
        <is>
          <t>wamid.HBgMNTczMTE1MDQzMTg1FQIAERgSN0Y3RDRGRDUzNEI2MkRGNjk1AA==</t>
        </is>
      </c>
    </row>
    <row r="899" ht="15.75" customHeight="1">
      <c r="A899" s="2" t="inlineStr">
        <is>
          <t>573014653303</t>
        </is>
      </c>
      <c r="B899" t="inlineStr">
        <is>
          <t>ENVIADO</t>
        </is>
      </c>
      <c r="C899" t="inlineStr">
        <is>
          <t>wamid.HBgMNTczMDE0NjUzMzAzFQIAERgSMkI4MjNBNUM4MTc5MUFDNUI1AA==</t>
        </is>
      </c>
    </row>
    <row r="900" ht="15.75" customHeight="1">
      <c r="A900" s="2" t="inlineStr">
        <is>
          <t>573126011484</t>
        </is>
      </c>
      <c r="B900" t="inlineStr">
        <is>
          <t>ENVIADO</t>
        </is>
      </c>
      <c r="C900" t="inlineStr">
        <is>
          <t>wamid.HBgMNTczMTI2MDExNDg0FQIAERgSNkE2NzZFNzExQzNFNkYwMjJFAA==</t>
        </is>
      </c>
    </row>
    <row r="901" ht="15.75" customHeight="1">
      <c r="A901" s="2" t="inlineStr">
        <is>
          <t>573222011831</t>
        </is>
      </c>
      <c r="B901" t="inlineStr">
        <is>
          <t>ENVIADO</t>
        </is>
      </c>
      <c r="C901" t="inlineStr">
        <is>
          <t>wamid.HBgMNTczMjIyMDExODMxFQIAERgSNTdCOTAzRDIzQTYxMzc1OTlBAA==</t>
        </is>
      </c>
    </row>
    <row r="902" ht="15.75" customHeight="1">
      <c r="A902" s="2" t="inlineStr">
        <is>
          <t>573214864622</t>
        </is>
      </c>
      <c r="B902" t="inlineStr">
        <is>
          <t>ENVIADO</t>
        </is>
      </c>
      <c r="C902" t="inlineStr">
        <is>
          <t>wamid.HBgMNTczMjE0ODY0NjIyFQIAERgSREJBMjVEQjhCRjU3RkFBRTdFAA==</t>
        </is>
      </c>
    </row>
    <row r="903" ht="15.75" customHeight="1">
      <c r="A903" s="2" t="inlineStr">
        <is>
          <t>573135941077</t>
        </is>
      </c>
      <c r="B903" t="inlineStr">
        <is>
          <t>ENVIADO</t>
        </is>
      </c>
      <c r="C903" t="inlineStr">
        <is>
          <t>wamid.HBgMNTczMTM1OTQxMDc3FQIAERgSQUExQkQ4M0YyNTQ3MjJGRjJEAA==</t>
        </is>
      </c>
    </row>
    <row r="904" ht="15.75" customHeight="1">
      <c r="A904" s="2" t="inlineStr">
        <is>
          <t>573102621622</t>
        </is>
      </c>
      <c r="B904" t="inlineStr">
        <is>
          <t>ENVIADO</t>
        </is>
      </c>
      <c r="C904" t="inlineStr">
        <is>
          <t>wamid.HBgMNTczMTAyNjIxNjIyFQIAERgSRjM2M0E1MTQ1QjFCQTM1NzY3AA==</t>
        </is>
      </c>
    </row>
    <row r="905" ht="15.75" customHeight="1">
      <c r="A905" s="2" t="inlineStr">
        <is>
          <t>573212227258</t>
        </is>
      </c>
      <c r="B905" t="inlineStr">
        <is>
          <t>ENVIADO</t>
        </is>
      </c>
      <c r="C905" t="inlineStr">
        <is>
          <t>wamid.HBgMNTczMjEyMjI3MjU4FQIAERgSNTY2OEQwMTU0OTYzNzVDMzM4AA==</t>
        </is>
      </c>
    </row>
    <row r="906" ht="15.75" customHeight="1">
      <c r="A906" s="2" t="inlineStr">
        <is>
          <t>573161013528</t>
        </is>
      </c>
      <c r="B906" t="inlineStr">
        <is>
          <t>ENVIADO</t>
        </is>
      </c>
      <c r="C906" t="inlineStr">
        <is>
          <t>wamid.HBgMNTczMTYxMDEzNTI4FQIAERgSMTRGQTNGRUJGRkFEMEJEMTZEAA==</t>
        </is>
      </c>
    </row>
    <row r="907" ht="15.75" customHeight="1">
      <c r="A907" s="2" t="inlineStr">
        <is>
          <t>573166038073</t>
        </is>
      </c>
      <c r="B907" t="inlineStr">
        <is>
          <t>ENVIADO</t>
        </is>
      </c>
      <c r="C907" t="inlineStr">
        <is>
          <t>wamid.HBgMNTczMTY2MDM4MDczFQIAERgSMTUxOTBCMjM1MTU3NjNBRDM2AA==</t>
        </is>
      </c>
    </row>
    <row r="908" ht="15.75" customHeight="1">
      <c r="A908" s="2" t="inlineStr">
        <is>
          <t>573108241806</t>
        </is>
      </c>
      <c r="B908" t="inlineStr">
        <is>
          <t>ENVIADO</t>
        </is>
      </c>
      <c r="C908" t="inlineStr">
        <is>
          <t>wamid.HBgMNTczMTA4MjQxODA2FQIAERgSRjVGOTUwNzUwQTFBMEMzQzdCAA==</t>
        </is>
      </c>
    </row>
    <row r="909" ht="15.75" customHeight="1">
      <c r="A909" s="2" t="inlineStr">
        <is>
          <t>573214723568</t>
        </is>
      </c>
      <c r="B909" t="inlineStr">
        <is>
          <t>ENVIADO</t>
        </is>
      </c>
      <c r="C909" t="inlineStr">
        <is>
          <t>wamid.HBgMNTczMjE0NzIzNTY4FQIAERgSMjdGQzNBQjZDRkJBNjlFRTIzAA==</t>
        </is>
      </c>
    </row>
    <row r="910" ht="15.75" customHeight="1">
      <c r="A910" s="2" t="inlineStr">
        <is>
          <t>573125051467</t>
        </is>
      </c>
      <c r="B910" t="inlineStr">
        <is>
          <t>ENVIADO</t>
        </is>
      </c>
      <c r="C910" t="inlineStr">
        <is>
          <t>wamid.HBgMNTczMTI1MDUxNDY3FQIAERgSQTlBRDcwRUVFMzUyOEY2QzE0AA==</t>
        </is>
      </c>
    </row>
    <row r="911" ht="15.75" customHeight="1">
      <c r="A911" s="2" t="inlineStr">
        <is>
          <t>573012395672</t>
        </is>
      </c>
      <c r="B911" t="inlineStr">
        <is>
          <t>ENVIADO</t>
        </is>
      </c>
      <c r="C911" t="inlineStr">
        <is>
          <t>wamid.HBgMNTczMDEyMzk1NjcyFQIAERgSNkJDQUY1RUI1NjUxRDYzMzgxAA==</t>
        </is>
      </c>
    </row>
    <row r="912" ht="15.75" customHeight="1">
      <c r="A912" s="2" t="inlineStr">
        <is>
          <t>573184720030</t>
        </is>
      </c>
      <c r="B912" t="inlineStr">
        <is>
          <t>ENVIADO</t>
        </is>
      </c>
      <c r="C912" t="inlineStr">
        <is>
          <t>wamid.HBgMNTczMTg0NzIwMDMwFQIAERgSODVFMzZEREZBNTI3NEFDMUYzAA==</t>
        </is>
      </c>
    </row>
    <row r="913" ht="15.75" customHeight="1">
      <c r="A913" s="2" t="inlineStr">
        <is>
          <t>573011161234</t>
        </is>
      </c>
      <c r="B913" t="inlineStr">
        <is>
          <t>ENVIADO</t>
        </is>
      </c>
      <c r="C913" t="inlineStr">
        <is>
          <t>wamid.HBgMNTczMDExMTYxMjM0FQIAERgSMTFFNzY3RUQ3OTc0RjQxNTgxAA==</t>
        </is>
      </c>
    </row>
    <row r="914" ht="15.75" customHeight="1">
      <c r="A914" s="2" t="inlineStr">
        <is>
          <t>573116167891</t>
        </is>
      </c>
      <c r="B914" t="inlineStr">
        <is>
          <t>ENVIADO</t>
        </is>
      </c>
      <c r="C914" t="inlineStr">
        <is>
          <t>wamid.HBgMNTczMTE2MTY3ODkxFQIAERgSOTZFRTREQjRFNjVBNTk4REY2AA==</t>
        </is>
      </c>
    </row>
    <row r="915" ht="15.75" customHeight="1">
      <c r="A915" s="2" t="inlineStr">
        <is>
          <t>573103333598</t>
        </is>
      </c>
      <c r="B915" t="inlineStr">
        <is>
          <t>ENVIADO</t>
        </is>
      </c>
      <c r="C915" t="inlineStr">
        <is>
          <t>wamid.HBgMNTczMTAzMzMzNTk4FQIAERgSNjUzODRCRDA3NjUwNTBBQ0E0AA==</t>
        </is>
      </c>
    </row>
    <row r="916" ht="15.75" customHeight="1">
      <c r="A916" s="2" t="inlineStr">
        <is>
          <t>573175002288</t>
        </is>
      </c>
      <c r="B916" t="inlineStr">
        <is>
          <t>ENVIADO</t>
        </is>
      </c>
      <c r="C916" t="inlineStr">
        <is>
          <t>wamid.HBgMNTczMTc1MDAyMjg4FQIAERgSNkRDREY0RUYyMjNBMkUyQjExAA==</t>
        </is>
      </c>
    </row>
    <row r="917" ht="15.75" customHeight="1">
      <c r="A917" s="2" t="inlineStr">
        <is>
          <t>573107713037</t>
        </is>
      </c>
      <c r="B917" t="inlineStr">
        <is>
          <t>ENVIADO</t>
        </is>
      </c>
      <c r="C917" t="inlineStr">
        <is>
          <t>wamid.HBgMNTczMTA3NzEzMDM3FQIAERgSOUQ5Mzg1ODVFQUI1QTFFNEJFAA==</t>
        </is>
      </c>
    </row>
    <row r="918" ht="15.75" customHeight="1">
      <c r="A918" s="2" t="inlineStr">
        <is>
          <t>573186931569</t>
        </is>
      </c>
      <c r="B918" t="inlineStr">
        <is>
          <t>ENVIADO</t>
        </is>
      </c>
      <c r="C918" t="inlineStr">
        <is>
          <t>wamid.HBgMNTczMTg2OTMxNTY5FQIAERgSMEE4N0UwQjMzODAzOURENEUwAA==</t>
        </is>
      </c>
    </row>
    <row r="919" ht="15.75" customHeight="1">
      <c r="A919" s="2" t="inlineStr">
        <is>
          <t>573115910738</t>
        </is>
      </c>
      <c r="B919" t="inlineStr">
        <is>
          <t>ENVIADO</t>
        </is>
      </c>
      <c r="C919" t="inlineStr">
        <is>
          <t>wamid.HBgMNTczMTE1OTEwNzM4FQIAERgSNjBBMzIwNTgyNzc4OEY3OTBDAA==</t>
        </is>
      </c>
    </row>
    <row r="920" ht="15.75" customHeight="1">
      <c r="A920" s="2" t="inlineStr">
        <is>
          <t>573188564284</t>
        </is>
      </c>
      <c r="B920" t="inlineStr">
        <is>
          <t>ENVIADO</t>
        </is>
      </c>
      <c r="C920" t="inlineStr">
        <is>
          <t>wamid.HBgMNTczMTg4NTY0Mjg0FQIAERgSRTkyRDM4MTAyMUUzQzE5M0UxAA==</t>
        </is>
      </c>
    </row>
    <row r="921" ht="15.75" customHeight="1">
      <c r="A921" s="2" t="inlineStr">
        <is>
          <t>573113618022</t>
        </is>
      </c>
      <c r="B921" t="inlineStr">
        <is>
          <t>ENVIADO</t>
        </is>
      </c>
      <c r="C921" t="inlineStr">
        <is>
          <t>wamid.HBgMNTczMTEzNjE4MDIyFQIAERgSNzZGQjgyNjg1NDJBODQ2M0EzAA==</t>
        </is>
      </c>
    </row>
    <row r="922" ht="15.75" customHeight="1">
      <c r="A922" s="2" t="inlineStr">
        <is>
          <t>573172385537</t>
        </is>
      </c>
      <c r="B922" t="inlineStr">
        <is>
          <t>ENVIADO</t>
        </is>
      </c>
      <c r="C922" t="inlineStr">
        <is>
          <t>wamid.HBgMNTczMTcyMzg1NTM3FQIAERgSREExQkY4OTE2NTMxMzQwOTY4AA==</t>
        </is>
      </c>
    </row>
    <row r="923" ht="15.75" customHeight="1">
      <c r="A923" s="2" t="inlineStr">
        <is>
          <t>573124805581</t>
        </is>
      </c>
      <c r="B923" t="inlineStr">
        <is>
          <t>ENVIADO</t>
        </is>
      </c>
      <c r="C923" t="inlineStr">
        <is>
          <t>wamid.HBgMNTczMTI0ODA1NTgxFQIAERgSN0ZBMjlGNjRDODEyNDlBREZCAA==</t>
        </is>
      </c>
    </row>
    <row r="924" ht="15.75" customHeight="1">
      <c r="A924" s="2" t="inlineStr">
        <is>
          <t>573194226388</t>
        </is>
      </c>
      <c r="B924" t="inlineStr">
        <is>
          <t>ENVIADO</t>
        </is>
      </c>
      <c r="C924" t="inlineStr">
        <is>
          <t>wamid.HBgMNTczMTk0MjI2Mzg4FQIAERgSQURFQzQ4MDAzMzlFNkIwMjAwAA==</t>
        </is>
      </c>
    </row>
    <row r="925" ht="15.75" customHeight="1">
      <c r="A925" s="2" t="inlineStr">
        <is>
          <t>573042005924</t>
        </is>
      </c>
      <c r="B925" t="inlineStr">
        <is>
          <t>ENVIADO</t>
        </is>
      </c>
      <c r="C925" t="inlineStr">
        <is>
          <t>wamid.HBgMNTczMDQyMDA1OTI0FQIAERgSRURDRDJFRTA4QUU4ODIzMDQwAA==</t>
        </is>
      </c>
    </row>
    <row r="926" ht="15.75" customHeight="1">
      <c r="A926" s="2" t="inlineStr">
        <is>
          <t>573106796851</t>
        </is>
      </c>
      <c r="B926" t="inlineStr">
        <is>
          <t>ENVIADO</t>
        </is>
      </c>
      <c r="C926" t="inlineStr">
        <is>
          <t>wamid.HBgMNTczMTA2Nzk2ODUxFQIAERgSN0Y2NDU1Mjg2QjdDMEREMDQ4AA==</t>
        </is>
      </c>
    </row>
    <row r="927" ht="15.75" customHeight="1">
      <c r="A927" s="2" t="inlineStr">
        <is>
          <t>573128601085</t>
        </is>
      </c>
      <c r="B927" t="inlineStr">
        <is>
          <t>ENVIADO</t>
        </is>
      </c>
      <c r="C927" t="inlineStr">
        <is>
          <t>wamid.HBgMNTczMTI4NjAxMDg1FQIAERgSOEVDQTUyNTRBN0VGMjg0NkI5AA==</t>
        </is>
      </c>
    </row>
    <row r="928" ht="15.75" customHeight="1">
      <c r="A928" s="2" t="inlineStr">
        <is>
          <t>573135351306</t>
        </is>
      </c>
      <c r="B928" t="inlineStr">
        <is>
          <t>ENVIADO</t>
        </is>
      </c>
      <c r="C928" t="inlineStr">
        <is>
          <t>wamid.HBgMNTczMTM1MzUxMzA2FQIAERgSOUVFNzYwMjYzRDYzREYzQjgxAA==</t>
        </is>
      </c>
    </row>
    <row r="929" ht="15.75" customHeight="1">
      <c r="A929" s="2" t="inlineStr">
        <is>
          <t>573174527996</t>
        </is>
      </c>
      <c r="B929" t="inlineStr">
        <is>
          <t>ENVIADO</t>
        </is>
      </c>
      <c r="C929" t="inlineStr">
        <is>
          <t>wamid.HBgMNTczMTc0NTI3OTk2FQIAERgSODQ0NzVERDYyNTcwNzcwQkIxAA==</t>
        </is>
      </c>
    </row>
    <row r="930" ht="15.75" customHeight="1">
      <c r="A930" s="2" t="inlineStr">
        <is>
          <t>573146385314</t>
        </is>
      </c>
      <c r="B930" t="inlineStr">
        <is>
          <t>ENVIADO</t>
        </is>
      </c>
      <c r="C930" t="inlineStr">
        <is>
          <t>wamid.HBgMNTczMTQ2Mzg1MzE0FQIAERgSREVEODZBOTlEMUI0OEY4Q0UzAA==</t>
        </is>
      </c>
    </row>
    <row r="931" ht="15.75" customHeight="1">
      <c r="A931" s="2" t="inlineStr">
        <is>
          <t>573022625614</t>
        </is>
      </c>
      <c r="B931" t="inlineStr">
        <is>
          <t>ENVIADO</t>
        </is>
      </c>
      <c r="C931" t="inlineStr">
        <is>
          <t>wamid.HBgMNTczMDIyNjI1NjE0FQIAERgSOTU3QzQ4RUVBMzEwMDFDRkNCAA==</t>
        </is>
      </c>
    </row>
    <row r="932" ht="15.75" customHeight="1">
      <c r="A932" s="2" t="inlineStr">
        <is>
          <t>573014301399</t>
        </is>
      </c>
      <c r="B932" t="inlineStr">
        <is>
          <t>ENVIADO</t>
        </is>
      </c>
      <c r="C932" t="inlineStr">
        <is>
          <t>wamid.HBgMNTczMDE0MzAxMzk5FQIAERgSNTc0QjU2RTZDQkZDRTMxRDM4AA==</t>
        </is>
      </c>
    </row>
    <row r="933" ht="15.75" customHeight="1">
      <c r="A933" s="2" t="inlineStr">
        <is>
          <t>573013843977</t>
        </is>
      </c>
      <c r="B933" t="inlineStr">
        <is>
          <t>ENVIADO</t>
        </is>
      </c>
      <c r="C933" t="inlineStr">
        <is>
          <t>wamid.HBgMNTczMDEzODQzOTc3FQIAERgSMDEzQTI5OTAzMUZGMTkwRDYxAA==</t>
        </is>
      </c>
    </row>
    <row r="934" ht="15.75" customHeight="1">
      <c r="A934" s="2" t="inlineStr">
        <is>
          <t>573218795954</t>
        </is>
      </c>
      <c r="B934" t="inlineStr">
        <is>
          <t>ENVIADO</t>
        </is>
      </c>
      <c r="C934" t="inlineStr">
        <is>
          <t>wamid.HBgMNTczMjE4Nzk1OTU0FQIAERgSNkNBQzMwQjBGOUM3NTI5QjM4AA==</t>
        </is>
      </c>
    </row>
    <row r="935" ht="15.75" customHeight="1">
      <c r="A935" s="2" t="inlineStr">
        <is>
          <t>573117674570</t>
        </is>
      </c>
      <c r="B935" t="inlineStr">
        <is>
          <t>ENVIADO</t>
        </is>
      </c>
      <c r="C935" t="inlineStr">
        <is>
          <t>wamid.HBgMNTczMTE3Njc0NTcwFQIAERgSNTY2OUFFQjM2RUNEMjZBQjhDAA==</t>
        </is>
      </c>
    </row>
    <row r="936" ht="15.75" customHeight="1">
      <c r="A936" s="2" t="inlineStr">
        <is>
          <t>573185829622</t>
        </is>
      </c>
      <c r="B936" t="inlineStr">
        <is>
          <t>ENVIADO</t>
        </is>
      </c>
      <c r="C936" t="inlineStr">
        <is>
          <t>wamid.HBgMNTczMTg1ODI5NjIyFQIAERgSQTg5QjY4QUY2MDM3RjcxQjZEAA==</t>
        </is>
      </c>
    </row>
    <row r="937" ht="15.75" customHeight="1">
      <c r="A937" s="2" t="inlineStr">
        <is>
          <t>573148406864</t>
        </is>
      </c>
      <c r="B937" t="inlineStr">
        <is>
          <t>ENVIADO</t>
        </is>
      </c>
      <c r="C937" t="inlineStr">
        <is>
          <t>wamid.HBgMNTczMTQ4NDA2ODY0FQIAERgSMzI0QzUxRUQ4Q0JGQUI4NzlFAA==</t>
        </is>
      </c>
    </row>
    <row r="938" ht="15.75" customHeight="1">
      <c r="A938" s="2" t="inlineStr">
        <is>
          <t>573103593202</t>
        </is>
      </c>
      <c r="B938" t="inlineStr">
        <is>
          <t>ENVIADO</t>
        </is>
      </c>
      <c r="C938" t="inlineStr">
        <is>
          <t>wamid.HBgMNTczMTAzNTkzMjAyFQIAERgSMTU4MEMxODU3RDZCQTZDQjMwAA==</t>
        </is>
      </c>
    </row>
    <row r="939" ht="15.75" customHeight="1">
      <c r="A939" s="2" t="inlineStr">
        <is>
          <t>573104227026</t>
        </is>
      </c>
      <c r="B939" t="inlineStr">
        <is>
          <t>ENVIADO</t>
        </is>
      </c>
      <c r="C939" t="inlineStr">
        <is>
          <t>wamid.HBgMNTczMTA0MjI3MDI2FQIAERgSQUYwNzdCQ0NGQzAxMDk5OTYxAA==</t>
        </is>
      </c>
    </row>
    <row r="940" ht="15.75" customHeight="1">
      <c r="A940" s="2" t="inlineStr">
        <is>
          <t>573132599500</t>
        </is>
      </c>
      <c r="B940" t="inlineStr">
        <is>
          <t>ENVIADO</t>
        </is>
      </c>
      <c r="C940" t="inlineStr">
        <is>
          <t>wamid.HBgMNTczMTMyNTk5NTAwFQIAERgSQUJGQzQ2RkY3OTc5REZFMkQ5AA==</t>
        </is>
      </c>
    </row>
    <row r="941" ht="15.75" customHeight="1">
      <c r="A941" s="2" t="inlineStr">
        <is>
          <t>573125320334</t>
        </is>
      </c>
      <c r="B941" t="inlineStr">
        <is>
          <t>ENVIADO</t>
        </is>
      </c>
      <c r="C941" t="inlineStr">
        <is>
          <t>wamid.HBgMNTczMTI1MzIwMzM0FQIAERgSQTdCMjBDOTIzODVEMERFRUUwAA==</t>
        </is>
      </c>
    </row>
    <row r="942" ht="15.75" customHeight="1">
      <c r="A942" s="2" t="inlineStr">
        <is>
          <t>573005765616</t>
        </is>
      </c>
      <c r="B942" t="inlineStr">
        <is>
          <t>ENVIADO</t>
        </is>
      </c>
      <c r="C942" t="inlineStr">
        <is>
          <t>wamid.HBgMNTczMDA1NzY1NjE2FQIAERgSOEM2NDNDOTk3MkY0RUUzOEYwAA==</t>
        </is>
      </c>
    </row>
    <row r="943" ht="15.75" customHeight="1">
      <c r="A943" s="2" t="inlineStr">
        <is>
          <t>573165544589</t>
        </is>
      </c>
      <c r="B943" t="inlineStr">
        <is>
          <t>ENVIADO</t>
        </is>
      </c>
      <c r="C943" t="inlineStr">
        <is>
          <t>wamid.HBgMNTczMTY1NTQ0NTg5FQIAERgSQkIxQjg1OTk0MzFCREVCOTkyAA==</t>
        </is>
      </c>
    </row>
    <row r="944" ht="15.75" customHeight="1">
      <c r="A944" s="2" t="inlineStr">
        <is>
          <t>573002368230</t>
        </is>
      </c>
      <c r="B944" t="inlineStr">
        <is>
          <t>ENVIADO</t>
        </is>
      </c>
      <c r="C944" t="inlineStr">
        <is>
          <t>wamid.HBgMNTczMDAyMzY4MjMwFQIAERgSQTVENTc1NjgwMjM2QkY0ODhDAA==</t>
        </is>
      </c>
    </row>
    <row r="945" ht="15.75" customHeight="1">
      <c r="A945" s="2" t="inlineStr">
        <is>
          <t>573187447124</t>
        </is>
      </c>
      <c r="B945" t="inlineStr">
        <is>
          <t>ENVIADO</t>
        </is>
      </c>
      <c r="C945" t="inlineStr">
        <is>
          <t>wamid.HBgMNTczMTg3NDQ3MTI0FQIAERgSNzdFNTNDNkFGRTM2RDRCMDdEAA==</t>
        </is>
      </c>
    </row>
    <row r="946" ht="15.75" customHeight="1">
      <c r="A946" s="2" t="inlineStr">
        <is>
          <t>573104320099</t>
        </is>
      </c>
      <c r="B946" t="inlineStr">
        <is>
          <t>ENVIADO</t>
        </is>
      </c>
      <c r="C946" t="inlineStr">
        <is>
          <t>wamid.HBgMNTczMTA0MzIwMDk5FQIAERgSOUE3MzJCREQ3MTQ1MTg2MEY0AA==</t>
        </is>
      </c>
    </row>
    <row r="947" ht="15.75" customHeight="1">
      <c r="A947" s="2" t="inlineStr">
        <is>
          <t>573218509268</t>
        </is>
      </c>
      <c r="B947" t="inlineStr">
        <is>
          <t>ENVIADO</t>
        </is>
      </c>
      <c r="C947" t="inlineStr">
        <is>
          <t>wamid.HBgMNTczMjE4NTA5MjY4FQIAERgSNjg3MjcxODEyRThDODlDRDI5AA==</t>
        </is>
      </c>
    </row>
    <row r="948" ht="15.75" customHeight="1">
      <c r="A948" s="2" t="inlineStr">
        <is>
          <t>573216619534</t>
        </is>
      </c>
      <c r="B948" t="inlineStr">
        <is>
          <t>ENVIADO</t>
        </is>
      </c>
      <c r="C948" t="inlineStr">
        <is>
          <t>wamid.HBgMNTczMjE2NjE5NTM0FQIAERgSMTdFNEUwMTFCQjU2RkY5RUM1AA==</t>
        </is>
      </c>
    </row>
    <row r="949" ht="15.75" customHeight="1">
      <c r="A949" s="2" t="inlineStr">
        <is>
          <t>573242845902</t>
        </is>
      </c>
      <c r="B949" t="inlineStr">
        <is>
          <t>ENVIADO</t>
        </is>
      </c>
      <c r="C949" t="inlineStr">
        <is>
          <t>wamid.HBgMNTczMjQyODQ1OTAyFQIAERgSMzVFQURGNDEzQTRFODc0RkJDAA==</t>
        </is>
      </c>
    </row>
    <row r="950" ht="15.75" customHeight="1">
      <c r="A950" s="2" t="inlineStr">
        <is>
          <t>573168475640</t>
        </is>
      </c>
      <c r="B950" t="inlineStr">
        <is>
          <t>ENVIADO</t>
        </is>
      </c>
      <c r="C950" t="inlineStr">
        <is>
          <t>wamid.HBgMNTczMTY4NDc1NjQwFQIAERgSNTQ0ODZDM0U5Mzc0QTIzMjAyAA==</t>
        </is>
      </c>
    </row>
    <row r="951" ht="15.75" customHeight="1">
      <c r="A951" s="2" t="inlineStr">
        <is>
          <t>573112688841</t>
        </is>
      </c>
      <c r="B951" t="inlineStr">
        <is>
          <t>ENVIADO</t>
        </is>
      </c>
      <c r="C951" t="inlineStr">
        <is>
          <t>wamid.HBgMNTczMTEyNjg4ODQxFQIAERgSRjlEQjdGQTU4MEFCMTYzQkQzAA==</t>
        </is>
      </c>
    </row>
    <row r="952" ht="15.75" customHeight="1">
      <c r="A952" s="2" t="inlineStr">
        <is>
          <t>573124422940</t>
        </is>
      </c>
      <c r="B952" t="inlineStr">
        <is>
          <t>ENVIADO</t>
        </is>
      </c>
      <c r="C952" t="inlineStr">
        <is>
          <t>wamid.HBgMNTczMTI0NDIyOTQwFQIAERgSOEExRUQxNUQwQjgxMjU5MTVDAA==</t>
        </is>
      </c>
    </row>
    <row r="953" ht="15.75" customHeight="1">
      <c r="A953" s="2" t="inlineStr">
        <is>
          <t>573167728670</t>
        </is>
      </c>
      <c r="B953" t="inlineStr">
        <is>
          <t>ENVIADO</t>
        </is>
      </c>
      <c r="C953" t="inlineStr">
        <is>
          <t>wamid.HBgMNTczMTY3NzI4NjcwFQIAERgSN0IzREE5OTFFMzVEMzE3RTREAA==</t>
        </is>
      </c>
    </row>
    <row r="954" ht="15.75" customHeight="1">
      <c r="A954" s="2" t="inlineStr">
        <is>
          <t>573017654899</t>
        </is>
      </c>
      <c r="B954" t="inlineStr">
        <is>
          <t>ENVIADO</t>
        </is>
      </c>
      <c r="C954" t="inlineStr">
        <is>
          <t>wamid.HBgMNTczMDE3NjU0ODk5FQIAERgSNjI4QjFEMzZCQzExNkQyMUY4AA==</t>
        </is>
      </c>
    </row>
    <row r="955" ht="15.75" customHeight="1">
      <c r="A955" s="2" t="inlineStr">
        <is>
          <t>573136929625</t>
        </is>
      </c>
      <c r="B955" t="inlineStr">
        <is>
          <t>ENVIADO</t>
        </is>
      </c>
      <c r="C955" t="inlineStr">
        <is>
          <t>wamid.HBgMNTczMTM2OTI5NjI1FQIAERgSRkNBQ0I2MDdEQTBGMDg5QzM1AA==</t>
        </is>
      </c>
    </row>
    <row r="956" ht="15.75" customHeight="1">
      <c r="A956" s="2" t="inlineStr">
        <is>
          <t>573128519484</t>
        </is>
      </c>
      <c r="B956" t="inlineStr">
        <is>
          <t>ENVIADO</t>
        </is>
      </c>
      <c r="C956" t="inlineStr">
        <is>
          <t>wamid.HBgMNTczMTI4NTE5NDg0FQIAERgSQTc2RDQ0QzQwN0QyQUM4RDY5AA==</t>
        </is>
      </c>
    </row>
    <row r="957" ht="15.75" customHeight="1">
      <c r="A957" s="2" t="inlineStr">
        <is>
          <t>573155133429</t>
        </is>
      </c>
      <c r="B957" t="inlineStr">
        <is>
          <t>ENVIADO</t>
        </is>
      </c>
      <c r="C957" t="inlineStr">
        <is>
          <t>wamid.HBgMNTczMTU1MTMzNDI5FQIAERgSMzg3MjE0REM2RkE5MjBENkExAA==</t>
        </is>
      </c>
    </row>
    <row r="958" ht="15.75" customHeight="1">
      <c r="A958" s="2" t="inlineStr">
        <is>
          <t>573184166562</t>
        </is>
      </c>
      <c r="B958" t="inlineStr">
        <is>
          <t>ENVIADO</t>
        </is>
      </c>
      <c r="C958" t="inlineStr">
        <is>
          <t>wamid.HBgMNTczMTg0MTY2NTYyFQIAERgSOTNFOUVBOTRFOUM5MzMxRDMyAA==</t>
        </is>
      </c>
    </row>
    <row r="959" ht="15.75" customHeight="1">
      <c r="A959" s="2" t="inlineStr">
        <is>
          <t>573195969850</t>
        </is>
      </c>
      <c r="B959" t="inlineStr">
        <is>
          <t>ENVIADO</t>
        </is>
      </c>
      <c r="C959" t="inlineStr">
        <is>
          <t>wamid.HBgMNTczMTk1OTY5ODUwFQIAERgSREE4NjhFQzk5MUJBNDNCQjQ1AA==</t>
        </is>
      </c>
    </row>
    <row r="960" ht="15.75" customHeight="1">
      <c r="A960" s="2" t="inlineStr">
        <is>
          <t>573176972958</t>
        </is>
      </c>
      <c r="B960" t="inlineStr">
        <is>
          <t>ENVIADO</t>
        </is>
      </c>
      <c r="C960" t="inlineStr">
        <is>
          <t>wamid.HBgMNTczMTc2OTcyOTU4FQIAERgSMkQ4MUI5MTE5ODJFODI2NkQxAA==</t>
        </is>
      </c>
    </row>
    <row r="961" ht="15.75" customHeight="1">
      <c r="A961" s="2" t="inlineStr">
        <is>
          <t>573214738216</t>
        </is>
      </c>
      <c r="B961" t="inlineStr">
        <is>
          <t>ENVIADO</t>
        </is>
      </c>
      <c r="C961" t="inlineStr">
        <is>
          <t>wamid.HBgMNTczMjE0NzM4MjE2FQIAERgSOTNCMTExMTRFMzNGMEI1Q0QwAA==</t>
        </is>
      </c>
    </row>
    <row r="962" ht="15.75" customHeight="1">
      <c r="A962" s="2" t="inlineStr">
        <is>
          <t>573142855787</t>
        </is>
      </c>
      <c r="B962" t="inlineStr">
        <is>
          <t>ENVIADO</t>
        </is>
      </c>
      <c r="C962" t="inlineStr">
        <is>
          <t>wamid.HBgMNTczMTQyODU1Nzg3FQIAERgSMTg0RUREOUMxRUE2QzQ2NDQxAA==</t>
        </is>
      </c>
    </row>
    <row r="963" ht="15.75" customHeight="1">
      <c r="A963" s="2" t="inlineStr">
        <is>
          <t>573167498773</t>
        </is>
      </c>
      <c r="B963" t="inlineStr">
        <is>
          <t>ENVIADO</t>
        </is>
      </c>
      <c r="C963" t="inlineStr">
        <is>
          <t>wamid.HBgMNTczMTY3NDk4NzczFQIAERgSMjg2QTI5RDA3REIwNEI5QjI1AA==</t>
        </is>
      </c>
    </row>
    <row r="964" ht="15.75" customHeight="1">
      <c r="A964" s="2" t="inlineStr">
        <is>
          <t>573015295401</t>
        </is>
      </c>
      <c r="B964" t="inlineStr">
        <is>
          <t>ENVIADO</t>
        </is>
      </c>
      <c r="C964" t="inlineStr">
        <is>
          <t>wamid.HBgMNTczMDE1Mjk1NDAxFQIAERgSRkRDQUM2Qzg2RDQ1QzE0REE4AA==</t>
        </is>
      </c>
    </row>
    <row r="965" ht="15.75" customHeight="1">
      <c r="A965" s="2" t="inlineStr">
        <is>
          <t>573014410752</t>
        </is>
      </c>
      <c r="B965" t="inlineStr">
        <is>
          <t>ENVIADO</t>
        </is>
      </c>
      <c r="C965" t="inlineStr">
        <is>
          <t>wamid.HBgMNTczMDE0NDEwNzUyFQIAERgSMUZGQkVDRTIzODNFMEJFMzk4AA==</t>
        </is>
      </c>
    </row>
    <row r="966" ht="15.75" customHeight="1">
      <c r="A966" s="2" t="inlineStr">
        <is>
          <t>573218263446</t>
        </is>
      </c>
      <c r="B966" t="inlineStr">
        <is>
          <t>ENVIADO</t>
        </is>
      </c>
      <c r="C966" t="inlineStr">
        <is>
          <t>wamid.HBgMNTczMjE4MjYzNDQ2FQIAERgSOTkzNkIzRTJGMEEyRTYzREU2AA==</t>
        </is>
      </c>
    </row>
    <row r="967" ht="15.75" customHeight="1">
      <c r="A967" s="2" t="inlineStr">
        <is>
          <t>573135049146</t>
        </is>
      </c>
      <c r="B967" t="inlineStr">
        <is>
          <t>ENVIADO</t>
        </is>
      </c>
      <c r="C967" t="inlineStr">
        <is>
          <t>wamid.HBgMNTczMTM1MDQ5MTQ2FQIAERgSNjI0OEQ0NDVFODFBRTM0RkI2AA==</t>
        </is>
      </c>
    </row>
    <row r="968" ht="15.75" customHeight="1">
      <c r="A968" s="2" t="inlineStr">
        <is>
          <t>573118572650</t>
        </is>
      </c>
      <c r="B968" t="inlineStr">
        <is>
          <t>ENVIADO</t>
        </is>
      </c>
      <c r="C968" t="inlineStr">
        <is>
          <t>wamid.HBgMNTczMTE4NTcyNjUwFQIAERgSQTE0RDEwNjg2MkMzMDYwRDcxAA==</t>
        </is>
      </c>
    </row>
    <row r="969" ht="15.75" customHeight="1">
      <c r="A969" s="2" t="inlineStr">
        <is>
          <t>573217646374</t>
        </is>
      </c>
      <c r="B969" t="inlineStr">
        <is>
          <t>ENVIADO</t>
        </is>
      </c>
      <c r="C969" t="inlineStr">
        <is>
          <t>wamid.HBgMNTczMjE3NjQ2Mzc0FQIAERgSRjU1RDAyQzk3NTQ1RUJEREZCAA==</t>
        </is>
      </c>
    </row>
    <row r="970" ht="15.75" customHeight="1">
      <c r="A970" s="2" t="inlineStr">
        <is>
          <t>573134795932</t>
        </is>
      </c>
      <c r="B970" t="inlineStr">
        <is>
          <t>ENVIADO</t>
        </is>
      </c>
      <c r="C970" t="inlineStr">
        <is>
          <t>wamid.HBgMNTczMTM0Nzk1OTMyFQIAERgSMjgyOTAzMUIzQTZFRkM1QzE1AA==</t>
        </is>
      </c>
    </row>
    <row r="971" ht="15.75" customHeight="1">
      <c r="A971" s="2" t="inlineStr">
        <is>
          <t>573218418489</t>
        </is>
      </c>
      <c r="B971" t="inlineStr">
        <is>
          <t>ENVIADO</t>
        </is>
      </c>
      <c r="C971" t="inlineStr">
        <is>
          <t>wamid.HBgMNTczMjE4NDE4NDg5FQIAERgSQzgxREI4MThBMjdENkI3Qzg3AA==</t>
        </is>
      </c>
    </row>
    <row r="972" ht="15.75" customHeight="1">
      <c r="A972" s="2" t="inlineStr">
        <is>
          <t>573117487798</t>
        </is>
      </c>
      <c r="B972" t="inlineStr">
        <is>
          <t>ENVIADO</t>
        </is>
      </c>
      <c r="C972" t="inlineStr">
        <is>
          <t>wamid.HBgMNTczMTE3NDg3Nzk4FQIAERgSQTI0QjNCMTMyNzEzM0U5Mzg3AA==</t>
        </is>
      </c>
    </row>
    <row r="973" ht="15.75" customHeight="1">
      <c r="A973" s="2" t="inlineStr">
        <is>
          <t>573212465170</t>
        </is>
      </c>
      <c r="B973" t="inlineStr">
        <is>
          <t>ENVIADO</t>
        </is>
      </c>
      <c r="C973" t="inlineStr">
        <is>
          <t>wamid.HBgMNTczMjEyNDY1MTcwFQIAERgSNEUxMEMyOTI0MDk2RDY5RjUzAA==</t>
        </is>
      </c>
    </row>
    <row r="974" ht="15.75" customHeight="1">
      <c r="A974" s="2" t="inlineStr">
        <is>
          <t>573145568635</t>
        </is>
      </c>
      <c r="B974" t="inlineStr">
        <is>
          <t>ENVIADO</t>
        </is>
      </c>
      <c r="C974" t="inlineStr">
        <is>
          <t>wamid.HBgMNTczMTQ1NTY4NjM1FQIAERgSRUQ5OEU5QTBDRDQ3QjFGQjI1AA==</t>
        </is>
      </c>
    </row>
    <row r="975" ht="15.75" customHeight="1">
      <c r="A975" s="2" t="inlineStr">
        <is>
          <t>573122739717</t>
        </is>
      </c>
      <c r="B975" t="inlineStr">
        <is>
          <t>ENVIADO</t>
        </is>
      </c>
      <c r="C975" t="inlineStr">
        <is>
          <t>wamid.HBgMNTczMTIyNzM5NzE3FQIAERgSNDRBRkYyQTIwMTYxRDcxN0U4AA==</t>
        </is>
      </c>
    </row>
    <row r="976" ht="15.75" customHeight="1">
      <c r="A976" s="2" t="inlineStr">
        <is>
          <t>573243333589</t>
        </is>
      </c>
      <c r="B976" t="inlineStr">
        <is>
          <t>ENVIADO</t>
        </is>
      </c>
      <c r="C976" t="inlineStr">
        <is>
          <t>wamid.HBgMNTczMjQzMzMzNTg5FQIAERgSNjVGNzgxRjM3QjMyRDUxQzJEAA==</t>
        </is>
      </c>
    </row>
    <row r="977" ht="15.75" customHeight="1">
      <c r="A977" s="2" t="inlineStr">
        <is>
          <t>573116214147</t>
        </is>
      </c>
      <c r="B977" t="inlineStr">
        <is>
          <t>ENVIADO</t>
        </is>
      </c>
      <c r="C977" t="inlineStr">
        <is>
          <t>wamid.HBgMNTczMTE2MjE0MTQ3FQIAERgSREREMkZFMzc0QkNENzREODhBAA==</t>
        </is>
      </c>
    </row>
    <row r="978" ht="15.75" customHeight="1">
      <c r="A978" s="2" t="inlineStr">
        <is>
          <t>573134809094</t>
        </is>
      </c>
      <c r="B978" t="inlineStr">
        <is>
          <t>ENVIADO</t>
        </is>
      </c>
      <c r="C978" t="inlineStr">
        <is>
          <t>wamid.HBgMNTczMTM0ODA5MDk0FQIAERgSNjQ4MTQ5RjE5NzFEQzQyOUUwAA==</t>
        </is>
      </c>
    </row>
    <row r="979" ht="15.75" customHeight="1">
      <c r="A979" s="2" t="inlineStr">
        <is>
          <t>573024051101</t>
        </is>
      </c>
      <c r="B979" t="inlineStr">
        <is>
          <t>ENVIADO</t>
        </is>
      </c>
      <c r="C979" t="inlineStr">
        <is>
          <t>wamid.HBgMNTczMDI0MDUxMTAxFQIAERgSNzFBNTJFQjYyQUY2MUQzMzhDAA==</t>
        </is>
      </c>
    </row>
    <row r="980" ht="15.75" customHeight="1">
      <c r="A980" s="2" t="inlineStr">
        <is>
          <t>573127218056</t>
        </is>
      </c>
      <c r="B980" t="inlineStr">
        <is>
          <t>ENVIADO</t>
        </is>
      </c>
      <c r="C980" t="inlineStr">
        <is>
          <t>wamid.HBgMNTczMTI3MjE4MDU2FQIAERgSQTYyMUQ1MDIxNzFERkREMUI1AA==</t>
        </is>
      </c>
    </row>
    <row r="981" ht="15.75" customHeight="1">
      <c r="A981" s="2" t="inlineStr">
        <is>
          <t>573028339159</t>
        </is>
      </c>
      <c r="B981" t="inlineStr">
        <is>
          <t>ENVIADO</t>
        </is>
      </c>
      <c r="C981" t="inlineStr">
        <is>
          <t>wamid.HBgMNTczMDI4MzM5MTU5FQIAERgSODc2MTZFNkI1QzU5NzJGRUVBAA==</t>
        </is>
      </c>
    </row>
    <row r="982" ht="15.75" customHeight="1">
      <c r="A982" s="2" t="inlineStr">
        <is>
          <t>573044699459</t>
        </is>
      </c>
      <c r="B982" t="inlineStr">
        <is>
          <t>ENVIADO</t>
        </is>
      </c>
      <c r="C982" t="inlineStr">
        <is>
          <t>wamid.HBgMNTczMDQ0Njk5NDU5FQIAERgSQzdBRkNFREJBQTNGQ0ZCMTREAA==</t>
        </is>
      </c>
    </row>
    <row r="983" ht="15.75" customHeight="1">
      <c r="A983" s="2" t="inlineStr">
        <is>
          <t>573233726948</t>
        </is>
      </c>
      <c r="B983" t="inlineStr">
        <is>
          <t>ENVIADO</t>
        </is>
      </c>
      <c r="C983" t="inlineStr">
        <is>
          <t>wamid.HBgMNTczMjMzNzI2OTQ4FQIAERgSQjE4MDlEQTUwQUM2OTBEOTRCAA==</t>
        </is>
      </c>
    </row>
    <row r="984" ht="15.75" customHeight="1">
      <c r="A984" s="2" t="inlineStr">
        <is>
          <t>573146399825</t>
        </is>
      </c>
      <c r="B984" t="inlineStr">
        <is>
          <t>ENVIADO</t>
        </is>
      </c>
      <c r="C984" t="inlineStr">
        <is>
          <t>wamid.HBgMNTczMTQ2Mzk5ODI1FQIAERgSRkJBQjI3RkNCMEQ4QUJENzAzAA==</t>
        </is>
      </c>
    </row>
    <row r="985" ht="15.75" customHeight="1">
      <c r="A985" s="2" t="inlineStr">
        <is>
          <t>573138859317</t>
        </is>
      </c>
      <c r="B985" t="inlineStr">
        <is>
          <t>ENVIADO</t>
        </is>
      </c>
      <c r="C985" t="inlineStr">
        <is>
          <t>wamid.HBgMNTczMTM4ODU5MzE3FQIAERgSQkY1MTEzQUVENEQ5MjBCQkJFAA==</t>
        </is>
      </c>
    </row>
    <row r="986" ht="15.75" customHeight="1">
      <c r="A986" s="2" t="inlineStr">
        <is>
          <t>573158082288</t>
        </is>
      </c>
      <c r="B986" t="inlineStr">
        <is>
          <t>ENVIADO</t>
        </is>
      </c>
      <c r="C986" t="inlineStr">
        <is>
          <t>wamid.HBgMNTczMTU4MDgyMjg4FQIAERgSNTc3QzI4MTZDQkQ4OUE2RUQ2AA==</t>
        </is>
      </c>
    </row>
    <row r="987" ht="15.75" customHeight="1">
      <c r="A987" s="2" t="inlineStr">
        <is>
          <t>573506815465</t>
        </is>
      </c>
      <c r="B987" t="inlineStr">
        <is>
          <t>ENVIADO</t>
        </is>
      </c>
      <c r="C987" t="inlineStr">
        <is>
          <t>wamid.HBgMNTczNTA2ODE1NDY1FQIAERgSRTAyRTcxMjAwODNFQjM5RjI2AA==</t>
        </is>
      </c>
    </row>
    <row r="988" ht="15.75" customHeight="1">
      <c r="A988" s="2" t="inlineStr">
        <is>
          <t>573016783813</t>
        </is>
      </c>
      <c r="B988" t="inlineStr">
        <is>
          <t>ENVIADO</t>
        </is>
      </c>
      <c r="C988" t="inlineStr">
        <is>
          <t>wamid.HBgMNTczMDE2NzgzODEzFQIAERgSMjA3MzJEQjI1REIyRTA3NTVFAA==</t>
        </is>
      </c>
    </row>
    <row r="989" ht="15.75" customHeight="1">
      <c r="A989" s="2" t="inlineStr">
        <is>
          <t>573248354534</t>
        </is>
      </c>
      <c r="B989" t="inlineStr">
        <is>
          <t>ENVIADO</t>
        </is>
      </c>
      <c r="C989" t="inlineStr">
        <is>
          <t>wamid.HBgMNTczMjQ4MzU0NTM0FQIAERgSMEM0MDNCRUM4NEM1RUQ1OTJGAA==</t>
        </is>
      </c>
    </row>
    <row r="990" ht="15.75" customHeight="1">
      <c r="A990" s="2" t="inlineStr">
        <is>
          <t>573135735239</t>
        </is>
      </c>
      <c r="B990" t="inlineStr">
        <is>
          <t>ENVIADO</t>
        </is>
      </c>
      <c r="C990" t="inlineStr">
        <is>
          <t>wamid.HBgMNTczMTM1NzM1MjM5FQIAERgSODdCNzRFQjZCQjNFMkFGN0UwAA==</t>
        </is>
      </c>
    </row>
    <row r="991" ht="15.75" customHeight="1">
      <c r="A991" s="2" t="inlineStr">
        <is>
          <t>573227522909</t>
        </is>
      </c>
      <c r="B991" t="inlineStr">
        <is>
          <t>ENVIADO</t>
        </is>
      </c>
      <c r="C991" t="inlineStr">
        <is>
          <t>wamid.HBgMNTczMjI3NTIyOTA5FQIAERgSMjE2RTAyQzg1QThFNkFFODlBAA==</t>
        </is>
      </c>
    </row>
    <row r="992" ht="15.75" customHeight="1">
      <c r="A992" s="2" t="inlineStr">
        <is>
          <t>573146441464</t>
        </is>
      </c>
      <c r="B992" t="inlineStr">
        <is>
          <t>ENVIADO</t>
        </is>
      </c>
      <c r="C992" t="inlineStr">
        <is>
          <t>wamid.HBgMNTczMTQ2NDQxNDY0FQIAERgSMUU4NTc3NzdGMDY1NEM3NkI5AA==</t>
        </is>
      </c>
    </row>
    <row r="993" ht="15.75" customHeight="1">
      <c r="A993" s="2" t="inlineStr">
        <is>
          <t>573105376807</t>
        </is>
      </c>
      <c r="B993" t="inlineStr">
        <is>
          <t>ENVIADO</t>
        </is>
      </c>
      <c r="C993" t="inlineStr">
        <is>
          <t>wamid.HBgMNTczMTA1Mzc2ODA3FQIAERgSQTgwOTM4MkZBQzMwRjU3NTkzAA==</t>
        </is>
      </c>
    </row>
    <row r="994" ht="15.75" customHeight="1">
      <c r="A994" s="2" t="inlineStr">
        <is>
          <t>573043974403</t>
        </is>
      </c>
      <c r="B994" t="inlineStr">
        <is>
          <t>ENVIADO</t>
        </is>
      </c>
      <c r="C994" t="inlineStr">
        <is>
          <t>wamid.HBgMNTczMDQzOTc0NDAzFQIAERgSQzQyNjFDREIxNjAzMzBGNUY4AA==</t>
        </is>
      </c>
    </row>
    <row r="995" ht="15.75" customHeight="1">
      <c r="A995" s="2" t="inlineStr">
        <is>
          <t>573138727677</t>
        </is>
      </c>
      <c r="B995" t="inlineStr">
        <is>
          <t>ENVIADO</t>
        </is>
      </c>
      <c r="C995" t="inlineStr">
        <is>
          <t>wamid.HBgMNTczMTM4NzI3Njc3FQIAERgSMDFFRDU4RUU5OUYzRDcyRkMwAA==</t>
        </is>
      </c>
    </row>
    <row r="996" ht="15.75" customHeight="1">
      <c r="A996" s="2" t="inlineStr">
        <is>
          <t>573132929326</t>
        </is>
      </c>
      <c r="B996" t="inlineStr">
        <is>
          <t>ENVIADO</t>
        </is>
      </c>
      <c r="C996" t="inlineStr">
        <is>
          <t>wamid.HBgMNTczMTMyOTI5MzI2FQIAERgSQkRBRDVGQTNERjk1QkE1QzY4AA==</t>
        </is>
      </c>
    </row>
    <row r="997" ht="15.75" customHeight="1">
      <c r="A997" s="2" t="inlineStr">
        <is>
          <t>573212259541</t>
        </is>
      </c>
      <c r="B997" t="inlineStr">
        <is>
          <t>ENVIADO</t>
        </is>
      </c>
      <c r="C997" t="inlineStr">
        <is>
          <t>wamid.HBgMNTczMjEyMjU5NTQxFQIAERgSREI4RUFFQTM4MTY5MDNDNjE5AA==</t>
        </is>
      </c>
    </row>
    <row r="998" ht="15.75" customHeight="1">
      <c r="A998" s="2" t="inlineStr">
        <is>
          <t>573127370834</t>
        </is>
      </c>
      <c r="B998" t="inlineStr">
        <is>
          <t>ENVIADO</t>
        </is>
      </c>
      <c r="C998" t="inlineStr">
        <is>
          <t>wamid.HBgMNTczMTI3MzcwODM0FQIAERgSMUVBRDlCOUQ3NjRCMTA0QjlBAA==</t>
        </is>
      </c>
    </row>
    <row r="999" ht="15.75" customHeight="1">
      <c r="A999" s="2" t="inlineStr">
        <is>
          <t>573203775915</t>
        </is>
      </c>
      <c r="B999" t="inlineStr">
        <is>
          <t>ENVIADO</t>
        </is>
      </c>
      <c r="C999" t="inlineStr">
        <is>
          <t>wamid.HBgMNTczMjAzNzc1OTE1FQIAERgSMDE2MDNFQzYzMzEzMzU5NUEwAA==</t>
        </is>
      </c>
    </row>
    <row r="1000" ht="15.75" customHeight="1">
      <c r="A1000" s="2" t="inlineStr">
        <is>
          <t>573157652812</t>
        </is>
      </c>
      <c r="B1000" t="inlineStr">
        <is>
          <t>ENVIADO</t>
        </is>
      </c>
      <c r="C1000" t="inlineStr">
        <is>
          <t>wamid.HBgMNTczMTU3NjUyODEyFQIAERgSMkY1MjZEMTQxNTdFQ0IwQkQ5AA==</t>
        </is>
      </c>
    </row>
    <row r="1001" ht="15.75" customHeight="1">
      <c r="A1001" s="2" t="inlineStr">
        <is>
          <t>573005779802</t>
        </is>
      </c>
      <c r="B1001" t="inlineStr">
        <is>
          <t>ENVIADO</t>
        </is>
      </c>
      <c r="C1001" t="inlineStr">
        <is>
          <t>wamid.HBgMNTczMDA1Nzc5ODAyFQIAERgSRUE0RjVDNkFEQzBCMkY0NEZDAA==</t>
        </is>
      </c>
    </row>
    <row r="1002" ht="15.75" customHeight="1">
      <c r="A1002" s="2" t="inlineStr">
        <is>
          <t>573112764465</t>
        </is>
      </c>
      <c r="B1002" t="inlineStr">
        <is>
          <t>ENVIADO</t>
        </is>
      </c>
      <c r="C1002" t="inlineStr">
        <is>
          <t>wamid.HBgMNTczMTEyNzY0NDY1FQIAERgSMTg1RDk4NkEwMzkzMERENkJEAA==</t>
        </is>
      </c>
    </row>
    <row r="1003" ht="15.75" customHeight="1">
      <c r="A1003" s="2" t="inlineStr">
        <is>
          <t>573147996018</t>
        </is>
      </c>
      <c r="B1003" t="inlineStr">
        <is>
          <t>ENVIADO</t>
        </is>
      </c>
      <c r="C1003" t="inlineStr">
        <is>
          <t>wamid.HBgMNTczMTQ3OTk2MDE4FQIAERgSODBEQjUxMzIzN0VBQjc2NkQyAA==</t>
        </is>
      </c>
    </row>
    <row r="1004" ht="15.75" customHeight="1">
      <c r="A1004" s="2" t="inlineStr">
        <is>
          <t>573016178578</t>
        </is>
      </c>
      <c r="B1004" t="inlineStr">
        <is>
          <t>ENVIADO</t>
        </is>
      </c>
      <c r="C1004" t="inlineStr">
        <is>
          <t>wamid.HBgMNTczMDE2MTc4NTc4FQIAERgSOTJEMDIyNUU0RkQ2OTc3RTI3AA==</t>
        </is>
      </c>
    </row>
    <row r="1005" ht="15.75" customHeight="1">
      <c r="A1005" s="2" t="inlineStr">
        <is>
          <t>573126182619</t>
        </is>
      </c>
      <c r="B1005" t="inlineStr">
        <is>
          <t>ENVIADO</t>
        </is>
      </c>
      <c r="C1005" t="inlineStr">
        <is>
          <t>wamid.HBgMNTczMTI2MTgyNjE5FQIAERgSNkExRDQ3NDVEODgzMkIzMkJEAA==</t>
        </is>
      </c>
    </row>
    <row r="1006" ht="15.75" customHeight="1">
      <c r="A1006" s="2" t="inlineStr">
        <is>
          <t>573502641472</t>
        </is>
      </c>
      <c r="B1006" t="inlineStr">
        <is>
          <t>ENVIADO</t>
        </is>
      </c>
      <c r="C1006" t="inlineStr">
        <is>
          <t>wamid.HBgMNTczNTAyNjQxNDcyFQIAERgSRjkxNTAzRkQ4ODFFQjY4NDIwAA==</t>
        </is>
      </c>
    </row>
    <row r="1007" ht="15.75" customHeight="1">
      <c r="A1007" s="2" t="inlineStr">
        <is>
          <t>573168196308</t>
        </is>
      </c>
      <c r="B1007" t="inlineStr">
        <is>
          <t>ENVIADO</t>
        </is>
      </c>
      <c r="C1007" t="inlineStr">
        <is>
          <t>wamid.HBgMNTczMTY4MTk2MzA4FQIAERgSOUIzM0QyOEJERTBDMDBCNEFBAA==</t>
        </is>
      </c>
    </row>
    <row r="1008" ht="15.75" customHeight="1">
      <c r="A1008" s="2" t="inlineStr">
        <is>
          <t>573133652607</t>
        </is>
      </c>
      <c r="B1008" t="inlineStr">
        <is>
          <t>ENVIADO</t>
        </is>
      </c>
      <c r="C1008" t="inlineStr">
        <is>
          <t>wamid.HBgMNTczMTMzNjUyNjA3FQIAERgSQzAxNjNCOTQ3MjY4MUQ1MEE1AA==</t>
        </is>
      </c>
    </row>
    <row r="1009" ht="15.75" customHeight="1">
      <c r="A1009" s="2" t="inlineStr">
        <is>
          <t>573115049545</t>
        </is>
      </c>
      <c r="B1009" t="inlineStr">
        <is>
          <t>ENVIADO</t>
        </is>
      </c>
      <c r="C1009" t="inlineStr">
        <is>
          <t>wamid.HBgMNTczMTE1MDQ5NTQ1FQIAERgSNjI2RkIzOUE5Q0E2NUE4MDc2AA==</t>
        </is>
      </c>
    </row>
    <row r="1010" ht="15.75" customHeight="1">
      <c r="A1010" s="2" t="inlineStr">
        <is>
          <t>573203498716</t>
        </is>
      </c>
      <c r="B1010" t="inlineStr">
        <is>
          <t>ENVIADO</t>
        </is>
      </c>
      <c r="C1010" t="inlineStr">
        <is>
          <t>wamid.HBgMNTczMjAzNDk4NzE2FQIAERgSOUM3MDc4RjBCNUZFQ0ExNEYwAA==</t>
        </is>
      </c>
    </row>
    <row r="1011" ht="15.75" customHeight="1">
      <c r="A1011" s="2" t="inlineStr">
        <is>
          <t>573215436184</t>
        </is>
      </c>
      <c r="B1011" t="inlineStr">
        <is>
          <t>ENVIADO</t>
        </is>
      </c>
      <c r="C1011" t="inlineStr">
        <is>
          <t>wamid.HBgMNTczMjE1NDM2MTg0FQIAERgSQTNCQkM1QjMzMTRENTg1M0M5AA==</t>
        </is>
      </c>
    </row>
    <row r="1012" ht="15.75" customHeight="1">
      <c r="A1012" s="2" t="inlineStr">
        <is>
          <t>573102843413</t>
        </is>
      </c>
      <c r="B1012" t="inlineStr">
        <is>
          <t>ENVIADO</t>
        </is>
      </c>
      <c r="C1012" t="inlineStr">
        <is>
          <t>wamid.HBgMNTczMTAyODQzNDEzFQIAERgSOTE5NzFFRDlEREVGRUEwMTEyAA==</t>
        </is>
      </c>
    </row>
    <row r="1013" ht="15.75" customHeight="1">
      <c r="A1013" s="2" t="inlineStr">
        <is>
          <t>573112205909</t>
        </is>
      </c>
      <c r="B1013" t="inlineStr">
        <is>
          <t>ENVIADO</t>
        </is>
      </c>
      <c r="C1013" t="inlineStr">
        <is>
          <t>wamid.HBgMNTczMTEyMjA1OTA5FQIAERgSNTc5QTdCQkNCQUVEQjhBQzRDAA==</t>
        </is>
      </c>
    </row>
    <row r="1014" ht="15.75" customHeight="1">
      <c r="A1014" s="2" t="inlineStr">
        <is>
          <t>573112427686</t>
        </is>
      </c>
      <c r="B1014" t="inlineStr">
        <is>
          <t>ENVIADO</t>
        </is>
      </c>
      <c r="C1014" t="inlineStr">
        <is>
          <t>wamid.HBgMNTczMTEyNDI3Njg2FQIAERgSNUNCMDkyQzUzNEFFM0E5Q0U4AA==</t>
        </is>
      </c>
    </row>
    <row r="1015" ht="15.75" customHeight="1">
      <c r="A1015" s="2" t="inlineStr">
        <is>
          <t>573213198344</t>
        </is>
      </c>
      <c r="B1015" t="inlineStr">
        <is>
          <t>ENVIADO</t>
        </is>
      </c>
      <c r="C1015" t="inlineStr">
        <is>
          <t>wamid.HBgMNTczMjEzMTk4MzQ0FQIAERgSMEMxMUY1NjNCODRFMDZGNzYyAA==</t>
        </is>
      </c>
    </row>
    <row r="1016" ht="15.75" customHeight="1">
      <c r="A1016" s="2" t="inlineStr">
        <is>
          <t>573016912963</t>
        </is>
      </c>
      <c r="B1016" t="inlineStr">
        <is>
          <t>ENVIADO</t>
        </is>
      </c>
      <c r="C1016" t="inlineStr">
        <is>
          <t>wamid.HBgMNTczMDE2OTEyOTYzFQIAERgSMzI4QTU0MzNBMjQ0NTA3MkZEAA==</t>
        </is>
      </c>
    </row>
    <row r="1017" ht="15.75" customHeight="1">
      <c r="A1017" s="2" t="inlineStr">
        <is>
          <t>573004128823</t>
        </is>
      </c>
      <c r="B1017" t="inlineStr">
        <is>
          <t>ENVIADO</t>
        </is>
      </c>
      <c r="C1017" t="inlineStr">
        <is>
          <t>wamid.HBgMNTczMDA0MTI4ODIzFQIAERgSNTg4MkY1QUNGNUQyM0NCMEVBAA==</t>
        </is>
      </c>
    </row>
    <row r="1018" ht="15.75" customHeight="1">
      <c r="A1018" s="2" t="inlineStr">
        <is>
          <t>573103780792</t>
        </is>
      </c>
      <c r="B1018" t="inlineStr">
        <is>
          <t>ENVIADO</t>
        </is>
      </c>
      <c r="C1018" t="inlineStr">
        <is>
          <t>wamid.HBgMNTczMTAzNzgwNzkyFQIAERgSMkJFODlBRjE2NzcyQzZGRUQ3AA==</t>
        </is>
      </c>
    </row>
    <row r="1019" ht="15.75" customHeight="1">
      <c r="A1019" s="2" t="inlineStr">
        <is>
          <t>573205693929</t>
        </is>
      </c>
      <c r="B1019" t="inlineStr">
        <is>
          <t>ENVIADO</t>
        </is>
      </c>
      <c r="C1019" t="inlineStr">
        <is>
          <t>wamid.HBgMNTczMjA1NjkzOTI5FQIAERgSRTZGN0Q1RUQ4REVBNTk2MUVEAA==</t>
        </is>
      </c>
    </row>
    <row r="1020" ht="15.75" customHeight="1">
      <c r="A1020" s="2" t="inlineStr">
        <is>
          <t>573153806127</t>
        </is>
      </c>
      <c r="B1020" t="inlineStr">
        <is>
          <t>ENVIADO</t>
        </is>
      </c>
      <c r="C1020" t="inlineStr">
        <is>
          <t>wamid.HBgMNTczMTUzODA2MTI3FQIAERgSNzVCNTgwQjNDQTc5Mjc0N0U5AA==</t>
        </is>
      </c>
    </row>
    <row r="1021" ht="15.75" customHeight="1">
      <c r="A1021" s="2" t="inlineStr">
        <is>
          <t>573017858575</t>
        </is>
      </c>
      <c r="B1021" t="inlineStr">
        <is>
          <t>ENVIADO</t>
        </is>
      </c>
      <c r="C1021" t="inlineStr">
        <is>
          <t>wamid.HBgMNTczMDE3ODU4NTc1FQIAERgSMUQ4RkJCM0M5ODE4NDdFRDZGAA==</t>
        </is>
      </c>
    </row>
    <row r="1022" ht="15.75" customHeight="1">
      <c r="A1022" s="2" t="inlineStr">
        <is>
          <t>573112779461</t>
        </is>
      </c>
      <c r="B1022" t="inlineStr">
        <is>
          <t>ENVIADO</t>
        </is>
      </c>
      <c r="C1022" t="inlineStr">
        <is>
          <t>wamid.HBgMNTczMTEyNzc5NDYxFQIAERgSNjU3OTgzNTQzRkU1RkY5MkJBAA==</t>
        </is>
      </c>
    </row>
    <row r="1023" ht="15.75" customHeight="1">
      <c r="A1023" s="2" t="inlineStr">
        <is>
          <t>573205758160</t>
        </is>
      </c>
      <c r="B1023" t="inlineStr">
        <is>
          <t>ENVIADO</t>
        </is>
      </c>
      <c r="C1023" t="inlineStr">
        <is>
          <t>wamid.HBgMNTczMjA1NzU4MTYwFQIAERgSRTExQzc4RDU3MTE2QjBFQ0UwAA==</t>
        </is>
      </c>
    </row>
    <row r="1024" ht="15.75" customHeight="1">
      <c r="A1024" s="2" t="inlineStr">
        <is>
          <t>573146107229</t>
        </is>
      </c>
      <c r="B1024" t="inlineStr">
        <is>
          <t>ENVIADO</t>
        </is>
      </c>
      <c r="C1024" t="inlineStr">
        <is>
          <t>wamid.HBgMNTczMTQ2MTA3MjI5FQIAERgSRUFDMEJDM0FDN0MzRUZCQTEwAA==</t>
        </is>
      </c>
    </row>
    <row r="1025" ht="15.75" customHeight="1">
      <c r="A1025" s="2" t="inlineStr">
        <is>
          <t>573229606313</t>
        </is>
      </c>
      <c r="B1025" t="inlineStr">
        <is>
          <t>ENVIADO</t>
        </is>
      </c>
      <c r="C1025" t="inlineStr">
        <is>
          <t>wamid.HBgMNTczMjI5NjA2MzEzFQIAERgSQUMyMDZGMkRFMjNFQjZGRUZFAA==</t>
        </is>
      </c>
    </row>
    <row r="1026" ht="15.75" customHeight="1">
      <c r="A1026" s="2" t="inlineStr">
        <is>
          <t>573212179482</t>
        </is>
      </c>
      <c r="B1026" t="inlineStr">
        <is>
          <t>ENVIADO</t>
        </is>
      </c>
      <c r="C1026" t="inlineStr">
        <is>
          <t>wamid.HBgMNTczMjEyMTc5NDgyFQIAERgSQThGQUVBNTQyMDM2RDJENTRGAA==</t>
        </is>
      </c>
    </row>
    <row r="1027" ht="15.75" customHeight="1">
      <c r="A1027" s="2" t="inlineStr">
        <is>
          <t>573106268296</t>
        </is>
      </c>
      <c r="B1027" t="inlineStr">
        <is>
          <t>ENVIADO</t>
        </is>
      </c>
      <c r="C1027" t="inlineStr">
        <is>
          <t>wamid.HBgMNTczMTA2MjY4Mjk2FQIAERgSNzgxNzUzNzc4QTFFMUEzMjk3AA==</t>
        </is>
      </c>
    </row>
    <row r="1028" ht="15.75" customHeight="1">
      <c r="A1028" s="2" t="inlineStr">
        <is>
          <t>573012501273</t>
        </is>
      </c>
      <c r="B1028" t="inlineStr">
        <is>
          <t>ENVIADO</t>
        </is>
      </c>
      <c r="C1028" t="inlineStr">
        <is>
          <t>wamid.HBgMNTczMDEyNTAxMjczFQIAERgSMUJFQ0FFRTAzOTAyM0I3QjM1AA==</t>
        </is>
      </c>
    </row>
    <row r="1029" ht="15.75" customHeight="1">
      <c r="A1029" s="2" t="inlineStr">
        <is>
          <t>573108494402</t>
        </is>
      </c>
      <c r="B1029" t="inlineStr">
        <is>
          <t>ENVIADO</t>
        </is>
      </c>
      <c r="C1029" t="inlineStr">
        <is>
          <t>wamid.HBgMNTczMTA4NDk0NDAyFQIAERgSRjlGMDk1Q0Y0NEEzMjExMzlDAA==</t>
        </is>
      </c>
    </row>
    <row r="1030" ht="15.75" customHeight="1">
      <c r="A1030" s="2" t="inlineStr">
        <is>
          <t>573104641060</t>
        </is>
      </c>
      <c r="B1030" t="inlineStr">
        <is>
          <t>ENVIADO</t>
        </is>
      </c>
      <c r="C1030" t="inlineStr">
        <is>
          <t>wamid.HBgMNTczMTA0NjQxMDYwFQIAERgSRTI2NTk5NjE3QjBGMjdFRTcxAA==</t>
        </is>
      </c>
    </row>
    <row r="1031" ht="15.75" customHeight="1">
      <c r="A1031" s="2" t="inlineStr">
        <is>
          <t>573195744424</t>
        </is>
      </c>
      <c r="B1031" t="inlineStr">
        <is>
          <t>ENVIADO</t>
        </is>
      </c>
      <c r="C1031" t="inlineStr">
        <is>
          <t>wamid.HBgMNTczMTk1NzQ0NDI0FQIAERgSMDcyMjRGNEZCNUYyMUVEOTJGAA==</t>
        </is>
      </c>
    </row>
    <row r="1032" ht="15.75" customHeight="1">
      <c r="A1032" s="2" t="inlineStr">
        <is>
          <t>573107433873</t>
        </is>
      </c>
      <c r="B1032" t="inlineStr">
        <is>
          <t>ENVIADO</t>
        </is>
      </c>
      <c r="C1032" t="inlineStr">
        <is>
          <t>wamid.HBgMNTczMTA3NDMzODczFQIAERgSMDVGM0U5OUE2OTNGNzQ3RkQzAA==</t>
        </is>
      </c>
    </row>
    <row r="1033" ht="15.75" customHeight="1">
      <c r="A1033" s="2" t="inlineStr">
        <is>
          <t>573173175590</t>
        </is>
      </c>
      <c r="B1033" t="inlineStr">
        <is>
          <t>ENVIADO</t>
        </is>
      </c>
      <c r="C1033" t="inlineStr">
        <is>
          <t>wamid.HBgMNTczMTczMTc1NTkwFQIAERgSRjREQ0E5RDk5N0Q5MTJBMTc0AA==</t>
        </is>
      </c>
    </row>
    <row r="1034" ht="15.75" customHeight="1">
      <c r="A1034" s="2" t="inlineStr">
        <is>
          <t>573224147446</t>
        </is>
      </c>
      <c r="B1034" t="inlineStr">
        <is>
          <t>ENVIADO</t>
        </is>
      </c>
      <c r="C1034" t="inlineStr">
        <is>
          <t>wamid.HBgMNTczMjI0MTQ3NDQ2FQIAERgSODg1NzY1QURBN0Q1MTlEQkREAA==</t>
        </is>
      </c>
    </row>
    <row r="1035" ht="15.75" customHeight="1">
      <c r="A1035" s="2" t="inlineStr">
        <is>
          <t>573144316104</t>
        </is>
      </c>
      <c r="B1035" t="inlineStr">
        <is>
          <t>ENVIADO</t>
        </is>
      </c>
      <c r="C1035" t="inlineStr">
        <is>
          <t>wamid.HBgMNTczMTQ0MzE2MTA0FQIAERgSRDkyNENCRjQ4Q0ZEOENFNzlCAA==</t>
        </is>
      </c>
    </row>
    <row r="1036" ht="15.75" customHeight="1">
      <c r="A1036" s="2" t="inlineStr">
        <is>
          <t>573023750272</t>
        </is>
      </c>
      <c r="B1036" t="inlineStr">
        <is>
          <t>ENVIADO</t>
        </is>
      </c>
      <c r="C1036" t="inlineStr">
        <is>
          <t>wamid.HBgMNTczMDIzNzUwMjcyFQIAERgSNjMzNjcxQzcwNUEzQjI3MTU0AA==</t>
        </is>
      </c>
    </row>
    <row r="1037" ht="15.75" customHeight="1">
      <c r="A1037" s="2" t="inlineStr">
        <is>
          <t>573022330998</t>
        </is>
      </c>
      <c r="B1037" t="inlineStr">
        <is>
          <t>ENVIADO</t>
        </is>
      </c>
      <c r="C1037" t="inlineStr">
        <is>
          <t>wamid.HBgMNTczMDIyMzMwOTk4FQIAERgSMTcwODRBQkNBQUIwRjRBRUVFAA==</t>
        </is>
      </c>
    </row>
    <row r="1038" ht="15.75" customHeight="1">
      <c r="A1038" s="2" t="inlineStr">
        <is>
          <t>573125417717</t>
        </is>
      </c>
      <c r="B1038" t="inlineStr">
        <is>
          <t>ENVIADO</t>
        </is>
      </c>
      <c r="C1038" t="inlineStr">
        <is>
          <t>wamid.HBgMNTczMTI1NDE3NzE3FQIAERgSOTdFRUEzQ0JFRTczNTI5NENCAA==</t>
        </is>
      </c>
    </row>
    <row r="1039" ht="15.75" customHeight="1">
      <c r="A1039" s="2" t="inlineStr">
        <is>
          <t>573234184821</t>
        </is>
      </c>
      <c r="B1039" t="inlineStr">
        <is>
          <t>ENVIADO</t>
        </is>
      </c>
      <c r="C1039" t="inlineStr">
        <is>
          <t>wamid.HBgMNTczMjM0MTg0ODIxFQIAERgSQ0RGNUQ1RjE2NTIzOTI5QjlCAA==</t>
        </is>
      </c>
    </row>
    <row r="1040" ht="15.75" customHeight="1">
      <c r="A1040" s="2" t="inlineStr">
        <is>
          <t>573118494190</t>
        </is>
      </c>
      <c r="B1040" t="inlineStr">
        <is>
          <t>ENVIADO</t>
        </is>
      </c>
      <c r="C1040" t="inlineStr">
        <is>
          <t>wamid.HBgMNTczMTE4NDk0MTkwFQIAERgSQjdERkJGNkY4NUEzNTczQUNBAA==</t>
        </is>
      </c>
    </row>
    <row r="1041" ht="15.75" customHeight="1">
      <c r="A1041" s="2" t="inlineStr">
        <is>
          <t>573204834003</t>
        </is>
      </c>
      <c r="B1041" t="inlineStr">
        <is>
          <t>ENVIADO</t>
        </is>
      </c>
      <c r="C1041" t="inlineStr">
        <is>
          <t>wamid.HBgMNTczMjA0ODM0MDAzFQIAERgSM0MzRDBCOTdBMzJCMkY5MEYzAA==</t>
        </is>
      </c>
    </row>
    <row r="1042" ht="15.75" customHeight="1">
      <c r="A1042" s="2" t="inlineStr">
        <is>
          <t>573204311323</t>
        </is>
      </c>
      <c r="B1042" t="inlineStr">
        <is>
          <t>ENVIADO</t>
        </is>
      </c>
      <c r="C1042" t="inlineStr">
        <is>
          <t>wamid.HBgMNTczMjA0MzExMzIzFQIAERgSNjA4RjhCRTUxMDMwNTM2RTQ0AA==</t>
        </is>
      </c>
    </row>
    <row r="1043" ht="15.75" customHeight="1">
      <c r="A1043" s="2" t="inlineStr">
        <is>
          <t>573023165888</t>
        </is>
      </c>
      <c r="B1043" t="inlineStr">
        <is>
          <t>ENVIADO</t>
        </is>
      </c>
      <c r="C1043" t="inlineStr">
        <is>
          <t>wamid.HBgMNTczMDIzMTY1ODg4FQIAERgSNDVDNjVDMDg4N0NDNzFBMjMzAA==</t>
        </is>
      </c>
    </row>
    <row r="1044" ht="15.75" customHeight="1">
      <c r="A1044" s="2" t="inlineStr">
        <is>
          <t>573112338522</t>
        </is>
      </c>
      <c r="B1044" t="inlineStr">
        <is>
          <t>ENVIADO</t>
        </is>
      </c>
      <c r="C1044" t="inlineStr">
        <is>
          <t>wamid.HBgMNTczMTEyMzM4NTIyFQIAERgSNDBGNDA5Q0Q1RjI2NEY2Njg1AA==</t>
        </is>
      </c>
    </row>
    <row r="1045" ht="15.75" customHeight="1">
      <c r="A1045" s="2" t="inlineStr">
        <is>
          <t>573196697834</t>
        </is>
      </c>
      <c r="B1045" t="inlineStr">
        <is>
          <t>ENVIADO</t>
        </is>
      </c>
      <c r="C1045" t="inlineStr">
        <is>
          <t>wamid.HBgMNTczMTk2Njk3ODM0FQIAERgSNjc3Q0UyQUU2RUNCQTUxRkJDAA==</t>
        </is>
      </c>
    </row>
    <row r="1046" ht="15.75" customHeight="1">
      <c r="A1046" s="2" t="inlineStr">
        <is>
          <t>573118067790</t>
        </is>
      </c>
      <c r="B1046" t="inlineStr">
        <is>
          <t>ENVIADO</t>
        </is>
      </c>
      <c r="C1046" t="inlineStr">
        <is>
          <t>wamid.HBgMNTczMTE4MDY3NzkwFQIAERgSOENGQTM2QTI3QjA1Q0VCRjBDAA==</t>
        </is>
      </c>
    </row>
    <row r="1047" ht="15.75" customHeight="1">
      <c r="A1047" s="2" t="inlineStr">
        <is>
          <t>573143323518</t>
        </is>
      </c>
      <c r="B1047" t="inlineStr">
        <is>
          <t>ENVIADO</t>
        </is>
      </c>
      <c r="C1047" t="inlineStr">
        <is>
          <t>wamid.HBgMNTczMTQzMzIzNTE4FQIAERgSNTFGMDY3MTBCNzQyREUzQUI5AA==</t>
        </is>
      </c>
    </row>
    <row r="1048" ht="15.75" customHeight="1">
      <c r="A1048" s="2" t="inlineStr">
        <is>
          <t>573008546861</t>
        </is>
      </c>
      <c r="B1048" t="inlineStr">
        <is>
          <t>ENVIADO</t>
        </is>
      </c>
      <c r="C1048" t="inlineStr">
        <is>
          <t>wamid.HBgMNTczMDA4NTQ2ODYxFQIAERgSNjYwMDI2MUUzMTQwNjlCQzY2AA==</t>
        </is>
      </c>
    </row>
    <row r="1049" ht="15.75" customHeight="1">
      <c r="A1049" s="2" t="inlineStr">
        <is>
          <t>573168188705</t>
        </is>
      </c>
      <c r="B1049" t="inlineStr">
        <is>
          <t>ENVIADO</t>
        </is>
      </c>
      <c r="C1049" t="inlineStr">
        <is>
          <t>wamid.HBgMNTczMTY4MTg4NzA1FQIAERgSQjk4RDU1ODM1NUM3RDVBMUY3AA==</t>
        </is>
      </c>
    </row>
    <row r="1050" ht="15.75" customHeight="1">
      <c r="A1050" s="2" t="inlineStr">
        <is>
          <t>573145199197</t>
        </is>
      </c>
      <c r="B1050" t="inlineStr">
        <is>
          <t>ENVIADO</t>
        </is>
      </c>
      <c r="C1050" t="inlineStr">
        <is>
          <t>wamid.HBgMNTczMTQ1MTk5MTk3FQIAERgSNTQzOTY3NTRCNjdEREZFQ0ZDAA==</t>
        </is>
      </c>
    </row>
    <row r="1051" ht="15.75" customHeight="1">
      <c r="A1051" s="2" t="inlineStr">
        <is>
          <t>573132592383</t>
        </is>
      </c>
      <c r="B1051" t="inlineStr">
        <is>
          <t>ENVIADO</t>
        </is>
      </c>
      <c r="C1051" t="inlineStr">
        <is>
          <t>wamid.HBgMNTczMTMyNTkyMzgzFQIAERgSRUIwQjY2RDM4MjAwRkQyQjRBAA==</t>
        </is>
      </c>
    </row>
    <row r="1052" ht="15.75" customHeight="1">
      <c r="A1052" s="2" t="inlineStr">
        <is>
          <t>573013360766</t>
        </is>
      </c>
      <c r="B1052" t="inlineStr">
        <is>
          <t>ENVIADO</t>
        </is>
      </c>
      <c r="C1052" t="inlineStr">
        <is>
          <t>wamid.HBgMNTczMDEzMzYwNzY2FQIAERgSOEZENDI3RjM0QUY5ODg2NzkyAA==</t>
        </is>
      </c>
    </row>
    <row r="1053" ht="15.75" customHeight="1">
      <c r="A1053" s="2" t="inlineStr">
        <is>
          <t>573147747071</t>
        </is>
      </c>
      <c r="B1053" t="inlineStr">
        <is>
          <t>ENVIADO</t>
        </is>
      </c>
      <c r="C1053" t="inlineStr">
        <is>
          <t>wamid.HBgMNTczMTQ3NzQ3MDcxFQIAERgSMjc3Q0VENzM1NUJENTg0RkU4AA==</t>
        </is>
      </c>
    </row>
    <row r="1054" ht="15.75" customHeight="1">
      <c r="A1054" s="2" t="inlineStr">
        <is>
          <t>573004213429</t>
        </is>
      </c>
      <c r="B1054" t="inlineStr">
        <is>
          <t>ENVIADO</t>
        </is>
      </c>
      <c r="C1054" t="inlineStr">
        <is>
          <t>wamid.HBgMNTczMDA0MjEzNDI5FQIAERgSMjc2MDM5NkY3QTlBNzg5MDAwAA==</t>
        </is>
      </c>
    </row>
    <row r="1055" ht="15.75" customHeight="1">
      <c r="A1055" s="2" t="inlineStr">
        <is>
          <t>573216769040</t>
        </is>
      </c>
      <c r="B1055" t="inlineStr">
        <is>
          <t>ENVIADO</t>
        </is>
      </c>
      <c r="C1055" t="inlineStr">
        <is>
          <t>wamid.HBgMNTczMjE2NzY5MDQwFQIAERgSM0JGNkYxQTE3MDU2NTk2RENFAA==</t>
        </is>
      </c>
    </row>
    <row r="1056" ht="15.75" customHeight="1">
      <c r="A1056" s="2" t="inlineStr">
        <is>
          <t>573007490571</t>
        </is>
      </c>
      <c r="B1056" t="inlineStr">
        <is>
          <t>ENVIADO</t>
        </is>
      </c>
      <c r="C1056" t="inlineStr">
        <is>
          <t>wamid.HBgMNTczMDA3NDkwNTcxFQIAERgSQTIwMDY4NjhDODIwREE4MDkyAA==</t>
        </is>
      </c>
    </row>
    <row r="1057" ht="15.75" customHeight="1">
      <c r="A1057" s="2" t="inlineStr">
        <is>
          <t>573128371030</t>
        </is>
      </c>
      <c r="B1057" t="inlineStr">
        <is>
          <t>ENVIADO</t>
        </is>
      </c>
      <c r="C1057" t="inlineStr">
        <is>
          <t>wamid.HBgMNTczMTI4MzcxMDMwFQIAERgSNjgzNTFDNUMzQjZBQzQyMUJDAA==</t>
        </is>
      </c>
    </row>
    <row r="1058" ht="15.75" customHeight="1">
      <c r="A1058" s="2" t="inlineStr">
        <is>
          <t>573103966516</t>
        </is>
      </c>
      <c r="B1058" t="inlineStr">
        <is>
          <t>ENVIADO</t>
        </is>
      </c>
      <c r="C1058" t="inlineStr">
        <is>
          <t>wamid.HBgMNTczMTAzOTY2NTE2FQIAERgSOThEMUJDMEIzNDNBRTY5MjE3AA==</t>
        </is>
      </c>
    </row>
    <row r="1059" ht="15.75" customHeight="1">
      <c r="A1059" s="2" t="inlineStr">
        <is>
          <t>573014168596</t>
        </is>
      </c>
      <c r="B1059" t="inlineStr">
        <is>
          <t>ENVIADO</t>
        </is>
      </c>
      <c r="C1059" t="inlineStr">
        <is>
          <t>wamid.HBgMNTczMDE0MTY4NTk2FQIAERgSNzBDMDAxMjhGREZBRTU0NzFEAA==</t>
        </is>
      </c>
    </row>
    <row r="1060" ht="15.75" customHeight="1">
      <c r="A1060" s="2" t="inlineStr">
        <is>
          <t>573006348616</t>
        </is>
      </c>
      <c r="B1060" t="inlineStr">
        <is>
          <t>ENVIADO</t>
        </is>
      </c>
      <c r="C1060" t="inlineStr">
        <is>
          <t>wamid.HBgMNTczMDA2MzQ4NjE2FQIAERgSQjYwOUM5QkM3QTVCNTU5Njk2AA==</t>
        </is>
      </c>
    </row>
    <row r="1061" ht="15.75" customHeight="1">
      <c r="A1061" s="2" t="inlineStr">
        <is>
          <t>573223404653</t>
        </is>
      </c>
      <c r="B1061" t="inlineStr">
        <is>
          <t>ENVIADO</t>
        </is>
      </c>
      <c r="C1061" t="inlineStr">
        <is>
          <t>wamid.HBgMNTczMjIzNDA0NjUzFQIAERgSQTgyM0REOTVFREExRkRBNDdCAA==</t>
        </is>
      </c>
    </row>
    <row r="1062" ht="15.75" customHeight="1">
      <c r="A1062" s="2" t="inlineStr">
        <is>
          <t>573108303216</t>
        </is>
      </c>
      <c r="B1062" t="inlineStr">
        <is>
          <t>ENVIADO</t>
        </is>
      </c>
      <c r="C1062" t="inlineStr">
        <is>
          <t>wamid.HBgMNTczMTA4MzAzMjE2FQIAERgSNDczQTlEN0QwRTZBQjYxMjlFAA==</t>
        </is>
      </c>
    </row>
    <row r="1063" ht="15.75" customHeight="1">
      <c r="A1063" s="2" t="inlineStr">
        <is>
          <t>573115919478</t>
        </is>
      </c>
      <c r="B1063" t="inlineStr">
        <is>
          <t>ENVIADO</t>
        </is>
      </c>
      <c r="C1063" t="inlineStr">
        <is>
          <t>wamid.HBgMNTczMTE1OTE5NDc4FQIAERgSODA3QzJBRjNFOTJGM0IxNjA2AA==</t>
        </is>
      </c>
    </row>
    <row r="1064" ht="15.75" customHeight="1">
      <c r="A1064" s="2" t="inlineStr">
        <is>
          <t>573216412441</t>
        </is>
      </c>
      <c r="B1064" t="inlineStr">
        <is>
          <t>ENVIADO</t>
        </is>
      </c>
      <c r="C1064" t="inlineStr">
        <is>
          <t>wamid.HBgMNTczMjE2NDEyNDQxFQIAERgSQzI1Rjg2NkRCMzhFNjYzMTZBAA==</t>
        </is>
      </c>
    </row>
    <row r="1065" ht="15.75" customHeight="1">
      <c r="A1065" s="2" t="inlineStr">
        <is>
          <t>573158184726</t>
        </is>
      </c>
      <c r="B1065" t="inlineStr">
        <is>
          <t>ENVIADO</t>
        </is>
      </c>
      <c r="C1065" t="inlineStr">
        <is>
          <t>wamid.HBgMNTczMTU4MTg0NzI2FQIAERgSMkU0MkU1ODEyREMxOUZDNjZGAA==</t>
        </is>
      </c>
    </row>
    <row r="1066" ht="15.75" customHeight="1">
      <c r="A1066" s="2" t="inlineStr">
        <is>
          <t>573167746165</t>
        </is>
      </c>
      <c r="B1066" t="inlineStr">
        <is>
          <t>ENVIADO</t>
        </is>
      </c>
      <c r="C1066" t="inlineStr">
        <is>
          <t>wamid.HBgMNTczMTY3NzQ2MTY1FQIAERgSNzZCRDVERUJDQzBBRjgwQkI0AA==</t>
        </is>
      </c>
    </row>
    <row r="1067" ht="15.75" customHeight="1">
      <c r="A1067" s="2" t="inlineStr">
        <is>
          <t>573217125568</t>
        </is>
      </c>
      <c r="B1067" t="inlineStr">
        <is>
          <t>ENVIADO</t>
        </is>
      </c>
      <c r="C1067" t="inlineStr">
        <is>
          <t>wamid.HBgMNTczMjE3MTI1NTY4FQIAERgSODg2NTVGQ0NEMzBFMkZGMkFDAA==</t>
        </is>
      </c>
    </row>
    <row r="1068" ht="15.75" customHeight="1">
      <c r="A1068" s="2" t="inlineStr">
        <is>
          <t>573185779333</t>
        </is>
      </c>
      <c r="B1068" t="inlineStr">
        <is>
          <t>ENVIADO</t>
        </is>
      </c>
      <c r="C1068" t="inlineStr">
        <is>
          <t>wamid.HBgMNTczMTg1Nzc5MzMzFQIAERgSQUY0OEUzRUE3RjRGQjEzRjkwAA==</t>
        </is>
      </c>
    </row>
    <row r="1069" ht="15.75" customHeight="1">
      <c r="A1069" s="2" t="inlineStr">
        <is>
          <t>573215302024</t>
        </is>
      </c>
      <c r="B1069" t="inlineStr">
        <is>
          <t>ENVIADO</t>
        </is>
      </c>
      <c r="C1069" t="inlineStr">
        <is>
          <t>wamid.HBgMNTczMjE1MzAyMDI0FQIAERgSRjVBNEM1QzM2ODUzODk3NkI3AA==</t>
        </is>
      </c>
    </row>
    <row r="1070" ht="15.75" customHeight="1">
      <c r="A1070" s="2" t="inlineStr">
        <is>
          <t>573144180667</t>
        </is>
      </c>
      <c r="B1070" t="inlineStr">
        <is>
          <t>ENVIADO</t>
        </is>
      </c>
      <c r="C1070" t="inlineStr">
        <is>
          <t>wamid.HBgMNTczMTQ0MTgwNjY3FQIAERgSRjJGRjRCQjMzMkJBNEVDMjI2AA==</t>
        </is>
      </c>
    </row>
    <row r="1071" ht="15.75" customHeight="1">
      <c r="A1071" s="2" t="inlineStr">
        <is>
          <t>573133883083</t>
        </is>
      </c>
      <c r="B1071" t="inlineStr">
        <is>
          <t>ENVIADO</t>
        </is>
      </c>
      <c r="C1071" t="inlineStr">
        <is>
          <t>wamid.HBgMNTczMTMzODgzMDgzFQIAERgSN0FFOUY1N0YzMTlBMDk1MDg5AA==</t>
        </is>
      </c>
    </row>
    <row r="1072" ht="15.75" customHeight="1">
      <c r="A1072" s="2" t="inlineStr">
        <is>
          <t>573204353799</t>
        </is>
      </c>
      <c r="B1072" t="inlineStr">
        <is>
          <t>ENVIADO</t>
        </is>
      </c>
      <c r="C1072" t="inlineStr">
        <is>
          <t>wamid.HBgMNTczMjA0MzUzNzk5FQIAERgSN0JCQzQyMjUwRUFBMjRFMjM4AA==</t>
        </is>
      </c>
    </row>
    <row r="1073" ht="15.75" customHeight="1">
      <c r="A1073" s="2" t="inlineStr">
        <is>
          <t>573004666833</t>
        </is>
      </c>
      <c r="B1073" t="inlineStr">
        <is>
          <t>ENVIADO</t>
        </is>
      </c>
      <c r="C1073" t="inlineStr">
        <is>
          <t>wamid.HBgMNTczMDA0NjY2ODMzFQIAERgSNDBBNjc2MkNBRDA1OENDODNGAA==</t>
        </is>
      </c>
    </row>
    <row r="1074" ht="15.75" customHeight="1">
      <c r="A1074" s="2" t="inlineStr">
        <is>
          <t>573175183742</t>
        </is>
      </c>
      <c r="B1074" t="inlineStr">
        <is>
          <t>ENVIADO</t>
        </is>
      </c>
      <c r="C1074" t="inlineStr">
        <is>
          <t>wamid.HBgMNTczMTc1MTgzNzQyFQIAERgSMEJEMDMzOTk1QTI3REY1NEU4AA==</t>
        </is>
      </c>
    </row>
    <row r="1075" ht="15.75" customHeight="1">
      <c r="A1075" s="2" t="inlineStr">
        <is>
          <t>573184344902</t>
        </is>
      </c>
      <c r="B1075" t="inlineStr">
        <is>
          <t>ENVIADO</t>
        </is>
      </c>
      <c r="C1075" t="inlineStr">
        <is>
          <t>wamid.HBgMNTczMTg0MzQ0OTAyFQIAERgSRDYyOTY1OTE5MkJFMTE1NDREAA==</t>
        </is>
      </c>
    </row>
    <row r="1076" ht="15.75" customHeight="1">
      <c r="A1076" s="2" t="inlineStr">
        <is>
          <t>573104026666</t>
        </is>
      </c>
      <c r="B1076" t="inlineStr">
        <is>
          <t>ENVIADO</t>
        </is>
      </c>
      <c r="C1076" t="inlineStr">
        <is>
          <t>wamid.HBgMNTczMTA0MDI2NjY2FQIAERgSRkRGRkNEM0JFNzY5QjVDMEIyAA==</t>
        </is>
      </c>
    </row>
    <row r="1077" ht="15.75" customHeight="1">
      <c r="A1077" s="2" t="inlineStr">
        <is>
          <t>573243799802</t>
        </is>
      </c>
      <c r="B1077" t="inlineStr">
        <is>
          <t>ENVIADO</t>
        </is>
      </c>
      <c r="C1077" t="inlineStr">
        <is>
          <t>wamid.HBgMNTczMjQzNzk5ODAyFQIAERgSNTU4M0RDMUZEQThGRUYwRDE1AA==</t>
        </is>
      </c>
    </row>
    <row r="1078" ht="15.75" customHeight="1">
      <c r="A1078" s="2" t="inlineStr">
        <is>
          <t>573227192342</t>
        </is>
      </c>
      <c r="B1078" t="inlineStr">
        <is>
          <t>ENVIADO</t>
        </is>
      </c>
      <c r="C1078" t="inlineStr">
        <is>
          <t>wamid.HBgMNTczMjI3MTkyMzQyFQIAERgSNkMxOEFFMkQ2ODU2MzEzN0YwAA==</t>
        </is>
      </c>
    </row>
    <row r="1079" ht="15.75" customHeight="1">
      <c r="A1079" s="2" t="inlineStr">
        <is>
          <t>573192825332</t>
        </is>
      </c>
      <c r="B1079" t="inlineStr">
        <is>
          <t>ENVIADO</t>
        </is>
      </c>
      <c r="C1079" t="inlineStr">
        <is>
          <t>wamid.HBgMNTczMTkyODI1MzMyFQIAERgSMDYzRjEwRTZBNUY0MDEzOEZDAA==</t>
        </is>
      </c>
    </row>
    <row r="1080" ht="15.75" customHeight="1">
      <c r="A1080" s="2" t="inlineStr">
        <is>
          <t>573114373042</t>
        </is>
      </c>
      <c r="B1080" t="inlineStr">
        <is>
          <t>ENVIADO</t>
        </is>
      </c>
      <c r="C1080" t="inlineStr">
        <is>
          <t>wamid.HBgMNTczMTE0MzczMDQyFQIAERgSNjY0MjYzNkMxNTY5NTgzNEZCAA==</t>
        </is>
      </c>
    </row>
    <row r="1081" ht="15.75" customHeight="1">
      <c r="A1081" s="2" t="inlineStr">
        <is>
          <t>573113091838</t>
        </is>
      </c>
      <c r="B1081" t="inlineStr">
        <is>
          <t>ENVIADO</t>
        </is>
      </c>
      <c r="C1081" t="inlineStr">
        <is>
          <t>wamid.HBgMNTczMTEzMDkxODM4FQIAERgSRjlEQUFENEIyQ0ZDREU5QUY4AA==</t>
        </is>
      </c>
    </row>
    <row r="1082" ht="15.75" customHeight="1">
      <c r="A1082" s="2" t="inlineStr">
        <is>
          <t>573138243064</t>
        </is>
      </c>
      <c r="B1082" t="inlineStr">
        <is>
          <t>ENVIADO</t>
        </is>
      </c>
      <c r="C1082" t="inlineStr">
        <is>
          <t>wamid.HBgMNTczMTM4MjQzMDY0FQIAERgSMTQ0MDhFNTFFNjFBQjQ2MzM1AA==</t>
        </is>
      </c>
    </row>
    <row r="1083" ht="15.75" customHeight="1">
      <c r="A1083" s="2" t="inlineStr">
        <is>
          <t>573128996400</t>
        </is>
      </c>
      <c r="B1083" t="inlineStr">
        <is>
          <t>ENVIADO</t>
        </is>
      </c>
      <c r="C1083" t="inlineStr">
        <is>
          <t>wamid.HBgMNTczMTI4OTk2NDAwFQIAERgSMkUwMTVCREIyMjExNzM1NURCAA==</t>
        </is>
      </c>
    </row>
    <row r="1084" ht="15.75" customHeight="1">
      <c r="A1084" s="2" t="inlineStr">
        <is>
          <t>573153309344</t>
        </is>
      </c>
      <c r="B1084" t="inlineStr">
        <is>
          <t>ENVIADO</t>
        </is>
      </c>
      <c r="C1084" t="inlineStr">
        <is>
          <t>wamid.HBgMNTczMTUzMzA5MzQ0FQIAERgSQkJCM0RGMDY2NDJDQUQ1QTY4AA==</t>
        </is>
      </c>
    </row>
    <row r="1085" ht="15.75" customHeight="1">
      <c r="A1085" s="2" t="inlineStr">
        <is>
          <t>573117048819</t>
        </is>
      </c>
      <c r="B1085" t="inlineStr">
        <is>
          <t>ENVIADO</t>
        </is>
      </c>
      <c r="C1085" t="inlineStr">
        <is>
          <t>wamid.HBgMNTczMTE3MDQ4ODE5FQIAERgSQzIyMTZGRjA5NTlGOUJDRTUxAA==</t>
        </is>
      </c>
    </row>
    <row r="1086" ht="15.75" customHeight="1">
      <c r="A1086" s="2" t="inlineStr">
        <is>
          <t>573107932732</t>
        </is>
      </c>
      <c r="B1086" t="inlineStr">
        <is>
          <t>ENVIADO</t>
        </is>
      </c>
      <c r="C1086" t="inlineStr">
        <is>
          <t>wamid.HBgMNTczMTA3OTMyNzMyFQIAERgSNkExODEyOTk2RjlERENGQUU1AA==</t>
        </is>
      </c>
    </row>
    <row r="1087" ht="15.75" customHeight="1">
      <c r="A1087" s="2" t="inlineStr">
        <is>
          <t>573148818857</t>
        </is>
      </c>
      <c r="B1087" t="inlineStr">
        <is>
          <t>ENVIADO</t>
        </is>
      </c>
      <c r="C1087" t="inlineStr">
        <is>
          <t>wamid.HBgMNTczMTQ4ODE4ODU3FQIAERgSMEMxRkI5NTMxNjUzNDNCN0JCAA==</t>
        </is>
      </c>
    </row>
    <row r="1088" ht="15.75" customHeight="1">
      <c r="A1088" s="2" t="inlineStr">
        <is>
          <t>573125895767</t>
        </is>
      </c>
      <c r="B1088" t="inlineStr">
        <is>
          <t>ENVIADO</t>
        </is>
      </c>
      <c r="C1088" t="inlineStr">
        <is>
          <t>wamid.HBgMNTczMTI1ODk1NzY3FQIAERgSOUE4ODhBOTVCRjI5MjVFRjg3AA==</t>
        </is>
      </c>
    </row>
    <row r="1089" ht="15.75" customHeight="1">
      <c r="A1089" s="2" t="inlineStr">
        <is>
          <t>573183893349</t>
        </is>
      </c>
      <c r="B1089" t="inlineStr">
        <is>
          <t>ENVIADO</t>
        </is>
      </c>
      <c r="C1089" t="inlineStr">
        <is>
          <t>wamid.HBgMNTczMTgzODkzMzQ5FQIAERgSMEMzMUE4MkFENDNFQkYyNDFEAA==</t>
        </is>
      </c>
    </row>
    <row r="1090" ht="15.75" customHeight="1">
      <c r="A1090" s="2" t="inlineStr">
        <is>
          <t>573116566429</t>
        </is>
      </c>
      <c r="B1090" t="inlineStr">
        <is>
          <t>ENVIADO</t>
        </is>
      </c>
      <c r="C1090" t="inlineStr">
        <is>
          <t>wamid.HBgMNTczMTE2NTY2NDI5FQIAERgSMzM5Qjk1QkUzRTgzNzZCOEE5AA==</t>
        </is>
      </c>
    </row>
    <row r="1091" ht="15.75" customHeight="1">
      <c r="A1091" s="2" t="inlineStr">
        <is>
          <t>573157049992</t>
        </is>
      </c>
      <c r="B1091" t="inlineStr">
        <is>
          <t>ENVIADO</t>
        </is>
      </c>
      <c r="C1091" t="inlineStr">
        <is>
          <t>wamid.HBgMNTczMTU3MDQ5OTkyFQIAERgSNkI4MTIxOEY5QkU4ODhBQTZGAA==</t>
        </is>
      </c>
    </row>
    <row r="1092" ht="15.75" customHeight="1">
      <c r="A1092" s="2" t="inlineStr">
        <is>
          <t>573113613924</t>
        </is>
      </c>
      <c r="B1092" t="inlineStr">
        <is>
          <t>ENVIADO</t>
        </is>
      </c>
      <c r="C1092" t="inlineStr">
        <is>
          <t>wamid.HBgMNTczMTEzNjEzOTI0FQIAERgSOEM1MjVFREUyQTE2OUQxQkFBAA==</t>
        </is>
      </c>
    </row>
    <row r="1093" ht="15.75" customHeight="1">
      <c r="A1093" s="2" t="inlineStr">
        <is>
          <t>573162224609</t>
        </is>
      </c>
      <c r="B1093" t="inlineStr">
        <is>
          <t>ENVIADO</t>
        </is>
      </c>
      <c r="C1093" t="inlineStr">
        <is>
          <t>wamid.HBgMNTczMTYyMjI0NjA5FQIAERgSMTM4MzA4MTA4OEJFRDNEMjVGAA==</t>
        </is>
      </c>
    </row>
    <row r="1094" ht="15.75" customHeight="1">
      <c r="A1094" s="2" t="inlineStr">
        <is>
          <t>573508670900</t>
        </is>
      </c>
      <c r="B1094" t="inlineStr">
        <is>
          <t>ENVIADO</t>
        </is>
      </c>
      <c r="C1094" t="inlineStr">
        <is>
          <t>wamid.HBgMNTczNTA4NjcwOTAwFQIAERgSMTQ0QUIzRDlGN0ZBQTU4RkE4AA==</t>
        </is>
      </c>
    </row>
    <row r="1095" ht="15.75" customHeight="1">
      <c r="A1095" s="2" t="inlineStr">
        <is>
          <t>573002028656</t>
        </is>
      </c>
      <c r="B1095" t="inlineStr">
        <is>
          <t>ENVIADO</t>
        </is>
      </c>
      <c r="C1095" t="inlineStr">
        <is>
          <t>wamid.HBgMNTczMDAyMDI4NjU2FQIAERgSNjExOTVGQjkzRjQ3MDIzRUY5AA==</t>
        </is>
      </c>
    </row>
    <row r="1096" ht="15.75" customHeight="1">
      <c r="A1096" s="2" t="inlineStr">
        <is>
          <t>573243627196</t>
        </is>
      </c>
      <c r="B1096" t="inlineStr">
        <is>
          <t>ENVIADO</t>
        </is>
      </c>
      <c r="C1096" t="inlineStr">
        <is>
          <t>wamid.HBgMNTczMjQzNjI3MTk2FQIAERgSODk2MzlERTBCRDgwMEZEMzJFAA==</t>
        </is>
      </c>
    </row>
    <row r="1097" ht="15.75" customHeight="1">
      <c r="A1097" s="2" t="inlineStr">
        <is>
          <t>573114641745</t>
        </is>
      </c>
      <c r="B1097" t="inlineStr">
        <is>
          <t>ENVIADO</t>
        </is>
      </c>
      <c r="C1097" t="inlineStr">
        <is>
          <t>wamid.HBgMNTczMTE0NjQxNzQ1FQIAERgSQTMzMDAzMjkxMUNFQ0NENTU5AA==</t>
        </is>
      </c>
    </row>
    <row r="1098" ht="15.75" customHeight="1">
      <c r="A1098" s="2" t="inlineStr">
        <is>
          <t>573124962863</t>
        </is>
      </c>
      <c r="B1098" t="inlineStr">
        <is>
          <t>ENVIADO</t>
        </is>
      </c>
      <c r="C1098" t="inlineStr">
        <is>
          <t>wamid.HBgMNTczMTI0OTYyODYzFQIAERgSQzg4MTQzNUM5NkE2MTc5Qjg3AA==</t>
        </is>
      </c>
    </row>
    <row r="1099" ht="15.75" customHeight="1">
      <c r="A1099" s="2" t="inlineStr">
        <is>
          <t>573117118544</t>
        </is>
      </c>
      <c r="B1099" t="inlineStr">
        <is>
          <t>ENVIADO</t>
        </is>
      </c>
      <c r="C1099" t="inlineStr">
        <is>
          <t>wamid.HBgMNTczMTE3MTE4NTQ0FQIAERgSQjEyM0E4RTBDQ0FGM0FGNkQ1AA==</t>
        </is>
      </c>
    </row>
    <row r="1100" ht="15.75" customHeight="1">
      <c r="A1100" s="2" t="inlineStr">
        <is>
          <t>573122343057</t>
        </is>
      </c>
      <c r="B1100" t="inlineStr">
        <is>
          <t>ENVIADO</t>
        </is>
      </c>
      <c r="C1100" t="inlineStr">
        <is>
          <t>wamid.HBgMNTczMTIyMzQzMDU3FQIAERgSOEExM0JCQjJCMEQ3NjBGQkRGAA==</t>
        </is>
      </c>
    </row>
    <row r="1101" ht="15.75" customHeight="1">
      <c r="A1101" s="2" t="inlineStr">
        <is>
          <t>573012655375</t>
        </is>
      </c>
      <c r="B1101" t="inlineStr">
        <is>
          <t>ENVIADO</t>
        </is>
      </c>
      <c r="C1101" t="inlineStr">
        <is>
          <t>wamid.HBgMNTczMDEyNjU1Mzc1FQIAERgSMzE5NjQ5MjFGMjUwODFGNzkyAA==</t>
        </is>
      </c>
    </row>
    <row r="1102" ht="15.75" customHeight="1">
      <c r="A1102" s="2" t="inlineStr">
        <is>
          <t>573001327520</t>
        </is>
      </c>
      <c r="B1102" t="inlineStr">
        <is>
          <t>ENVIADO</t>
        </is>
      </c>
      <c r="C1102" t="inlineStr">
        <is>
          <t>wamid.HBgMNTczMDAxMzI3NTIwFQIAERgSM0I1NEU3NTQzNDQwN0REN0I5AA==</t>
        </is>
      </c>
    </row>
    <row r="1103" ht="15.75" customHeight="1">
      <c r="A1103" s="2" t="inlineStr">
        <is>
          <t>573137970762</t>
        </is>
      </c>
      <c r="B1103" t="inlineStr">
        <is>
          <t>ENVIADO</t>
        </is>
      </c>
      <c r="C1103" t="inlineStr">
        <is>
          <t>wamid.HBgMNTczMTM3OTcwNzYyFQIAERgSODgxRTlDNkFFOEE4OTA0OEMyAA==</t>
        </is>
      </c>
    </row>
    <row r="1104" ht="15.75" customHeight="1">
      <c r="A1104" s="2" t="inlineStr">
        <is>
          <t>573124749367</t>
        </is>
      </c>
      <c r="B1104" t="inlineStr">
        <is>
          <t>ENVIADO</t>
        </is>
      </c>
      <c r="C1104" t="inlineStr">
        <is>
          <t>wamid.HBgMNTczMTI0NzQ5MzY3FQIAERgSNkFBOTkwOEMyRTUzMEQ5NUI0AA==</t>
        </is>
      </c>
    </row>
    <row r="1105" ht="15.75" customHeight="1">
      <c r="A1105" s="2" t="inlineStr">
        <is>
          <t>573213614816</t>
        </is>
      </c>
      <c r="B1105" t="inlineStr">
        <is>
          <t>ENVIADO</t>
        </is>
      </c>
      <c r="C1105" t="inlineStr">
        <is>
          <t>wamid.HBgMNTczMjEzNjE0ODE2FQIAERgSQzgyM0Q1QzA4QThCRDUwNDY2AA==</t>
        </is>
      </c>
    </row>
    <row r="1106" ht="15.75" customHeight="1">
      <c r="A1106" s="2" t="inlineStr">
        <is>
          <t>573112308189</t>
        </is>
      </c>
      <c r="B1106" t="inlineStr">
        <is>
          <t>ENVIADO</t>
        </is>
      </c>
      <c r="C1106" t="inlineStr">
        <is>
          <t>wamid.HBgMNTczMTEyMzA4MTg5FQIAERgSODFBRDNFQTA3MTc5NTcwQTUxAA==</t>
        </is>
      </c>
    </row>
    <row r="1107" ht="15.75" customHeight="1">
      <c r="A1107" s="2" t="inlineStr">
        <is>
          <t>573125467018</t>
        </is>
      </c>
      <c r="B1107" t="inlineStr">
        <is>
          <t>ENVIADO</t>
        </is>
      </c>
      <c r="C1107" t="inlineStr">
        <is>
          <t>wamid.HBgMNTczMTI1NDY3MDE4FQIAERgSN0NFNzQ1QTlCMTQ4REZENUEwAA==</t>
        </is>
      </c>
    </row>
    <row r="1108" ht="15.75" customHeight="1">
      <c r="A1108" s="2" t="inlineStr">
        <is>
          <t>573117252502</t>
        </is>
      </c>
      <c r="B1108" t="inlineStr">
        <is>
          <t>ENVIADO</t>
        </is>
      </c>
      <c r="C1108" t="inlineStr">
        <is>
          <t>wamid.HBgMNTczMTE3MjUyNTAyFQIAERgSNkVEMDNBMEUyMTJGRjhCQkM0AA==</t>
        </is>
      </c>
    </row>
    <row r="1109" ht="15.75" customHeight="1">
      <c r="A1109" s="2" t="inlineStr">
        <is>
          <t>573215810147</t>
        </is>
      </c>
      <c r="B1109" t="inlineStr">
        <is>
          <t>ENVIADO</t>
        </is>
      </c>
      <c r="C1109" t="inlineStr">
        <is>
          <t>wamid.HBgMNTczMjE1ODEwMTQ3FQIAERgSQjdEMTQ1QTU0QjI5MzFCQkZGAA==</t>
        </is>
      </c>
    </row>
    <row r="1110" ht="15.75" customHeight="1">
      <c r="A1110" s="2" t="inlineStr">
        <is>
          <t>573145311272</t>
        </is>
      </c>
      <c r="B1110" t="inlineStr">
        <is>
          <t>ENVIADO</t>
        </is>
      </c>
      <c r="C1110" t="inlineStr">
        <is>
          <t>wamid.HBgMNTczMTQ1MzExMjcyFQIAERgSNzk0QzJDNkU0NUU1NTk0MDI4AA==</t>
        </is>
      </c>
    </row>
    <row r="1111" ht="15.75" customHeight="1">
      <c r="A1111" s="2" t="inlineStr">
        <is>
          <t>573234784007</t>
        </is>
      </c>
      <c r="B1111" t="inlineStr">
        <is>
          <t>ENVIADO</t>
        </is>
      </c>
      <c r="C1111" t="inlineStr">
        <is>
          <t>wamid.HBgMNTczMjM0Nzg0MDA3FQIAERgSODhDQkFDQTQwNURERTkxNjM2AA==</t>
        </is>
      </c>
    </row>
    <row r="1112" ht="15.75" customHeight="1">
      <c r="A1112" s="2" t="inlineStr">
        <is>
          <t>573136224238</t>
        </is>
      </c>
      <c r="B1112" t="inlineStr">
        <is>
          <t>ENVIADO</t>
        </is>
      </c>
      <c r="C1112" t="inlineStr">
        <is>
          <t>wamid.HBgMNTczMTM2MjI0MjM4FQIAERgSNTJFRDY4QzgzRTYxMjJFQjY4AA==</t>
        </is>
      </c>
    </row>
    <row r="1113" ht="15.75" customHeight="1">
      <c r="A1113" s="2" t="inlineStr">
        <is>
          <t>573163480856</t>
        </is>
      </c>
      <c r="B1113" t="inlineStr">
        <is>
          <t>ENVIADO</t>
        </is>
      </c>
      <c r="C1113" t="inlineStr">
        <is>
          <t>wamid.HBgMNTczMTYzNDgwODU2FQIAERgSNUFDMzQ1QTJBQjJEMTEyM0IyAA==</t>
        </is>
      </c>
    </row>
    <row r="1114" ht="15.75" customHeight="1">
      <c r="A1114" s="2" t="inlineStr">
        <is>
          <t>573167860338</t>
        </is>
      </c>
      <c r="B1114" t="inlineStr">
        <is>
          <t>ENVIADO</t>
        </is>
      </c>
      <c r="C1114" t="inlineStr">
        <is>
          <t>wamid.HBgMNTczMTY3ODYwMzM4FQIAERgSNkEyMEE1QTkyNDdDMjE0RUMwAA==</t>
        </is>
      </c>
    </row>
    <row r="1115" ht="15.75" customHeight="1">
      <c r="A1115" s="2" t="inlineStr">
        <is>
          <t>573117477283</t>
        </is>
      </c>
      <c r="B1115" t="inlineStr">
        <is>
          <t>ENVIADO</t>
        </is>
      </c>
      <c r="C1115" t="inlineStr">
        <is>
          <t>wamid.HBgMNTczMTE3NDc3MjgzFQIAERgSODNEQkI4MUY0MTAwRDhFNjU3AA==</t>
        </is>
      </c>
    </row>
    <row r="1116" ht="15.75" customHeight="1">
      <c r="A1116" s="2" t="inlineStr">
        <is>
          <t>573012578681</t>
        </is>
      </c>
      <c r="B1116" t="inlineStr">
        <is>
          <t>ENVIADO</t>
        </is>
      </c>
      <c r="C1116" t="inlineStr">
        <is>
          <t>wamid.HBgMNTczMDEyNTc4NjgxFQIAERgSMkQ2NDI0NkY2NDIxQ0Y0MzlFAA==</t>
        </is>
      </c>
    </row>
    <row r="1117" ht="15.75" customHeight="1">
      <c r="A1117" s="2" t="inlineStr">
        <is>
          <t>573114195387</t>
        </is>
      </c>
      <c r="B1117" t="inlineStr">
        <is>
          <t>ENVIADO</t>
        </is>
      </c>
      <c r="C1117" t="inlineStr">
        <is>
          <t>wamid.HBgMNTczMTE0MTk1Mzg3FQIAERgSMUVBMzlGM0JGMzgzRjZBNzQ1AA==</t>
        </is>
      </c>
    </row>
    <row r="1118" ht="15.75" customHeight="1">
      <c r="A1118" s="2" t="inlineStr">
        <is>
          <t>573053597895</t>
        </is>
      </c>
      <c r="B1118" t="inlineStr">
        <is>
          <t>ENVIADO</t>
        </is>
      </c>
      <c r="C1118" t="inlineStr">
        <is>
          <t>wamid.HBgMNTczMDUzNTk3ODk1FQIAERgSNUNFMjc1OTg1RUFCNDA5OUM2AA==</t>
        </is>
      </c>
    </row>
    <row r="1119" ht="15.75" customHeight="1">
      <c r="A1119" s="2" t="inlineStr">
        <is>
          <t>573116498515</t>
        </is>
      </c>
      <c r="B1119" t="inlineStr">
        <is>
          <t>ENVIADO</t>
        </is>
      </c>
      <c r="C1119" t="inlineStr">
        <is>
          <t>wamid.HBgMNTczMTE2NDk4NTE1FQIAERgSMzhBM0IwREY3NUIzMTFFNDg1AA==</t>
        </is>
      </c>
    </row>
    <row r="1120" ht="15.75" customHeight="1">
      <c r="A1120" s="2" t="inlineStr">
        <is>
          <t>573134323073</t>
        </is>
      </c>
      <c r="B1120" t="inlineStr">
        <is>
          <t>ENVIADO</t>
        </is>
      </c>
      <c r="C1120" t="inlineStr">
        <is>
          <t>wamid.HBgMNTczMTM0MzIzMDczFQIAERgSQzVCRkM3QkM0NDVBMDUxODdBAA==</t>
        </is>
      </c>
    </row>
    <row r="1121" ht="15.75" customHeight="1">
      <c r="A1121" s="2" t="inlineStr">
        <is>
          <t>573113096037</t>
        </is>
      </c>
      <c r="B1121" t="inlineStr">
        <is>
          <t>ENVIADO</t>
        </is>
      </c>
      <c r="C1121" t="inlineStr">
        <is>
          <t>wamid.HBgMNTczMTEzMDk2MDM3FQIAERgSOTAzRURCNDU3OTAwNTYxNDRDAA==</t>
        </is>
      </c>
    </row>
    <row r="1122" ht="15.75" customHeight="1">
      <c r="A1122" s="2" t="inlineStr">
        <is>
          <t>573105201402</t>
        </is>
      </c>
      <c r="B1122" t="inlineStr">
        <is>
          <t>ENVIADO</t>
        </is>
      </c>
      <c r="C1122" t="inlineStr">
        <is>
          <t>wamid.HBgMNTczMTA1MjAxNDAyFQIAERgSRUFFNDdFNjlDQUM4NzU2MUE0AA==</t>
        </is>
      </c>
    </row>
    <row r="1123" ht="15.75" customHeight="1">
      <c r="A1123" s="2" t="inlineStr">
        <is>
          <t>573005427824</t>
        </is>
      </c>
      <c r="B1123" t="inlineStr">
        <is>
          <t>ENVIADO</t>
        </is>
      </c>
      <c r="C1123" t="inlineStr">
        <is>
          <t>wamid.HBgMNTczMDA1NDI3ODI0FQIAERgSQTUyQTU4NDU1NTBGNDE1RjgwAA==</t>
        </is>
      </c>
    </row>
    <row r="1124" ht="15.75" customHeight="1">
      <c r="A1124" s="2" t="inlineStr">
        <is>
          <t>573103077476</t>
        </is>
      </c>
      <c r="B1124" t="inlineStr">
        <is>
          <t>ENVIADO</t>
        </is>
      </c>
      <c r="C1124" t="inlineStr">
        <is>
          <t>wamid.HBgMNTczMTAzMDc3NDc2FQIAERgSMkVGMjRDRkMwODAxRkNCOTRCAA==</t>
        </is>
      </c>
    </row>
    <row r="1125" ht="15.75" customHeight="1">
      <c r="A1125" s="2" t="inlineStr">
        <is>
          <t>573177246720</t>
        </is>
      </c>
      <c r="B1125" t="inlineStr">
        <is>
          <t>ENVIADO</t>
        </is>
      </c>
      <c r="C1125" t="inlineStr">
        <is>
          <t>wamid.HBgMNTczMTc3MjQ2NzIwFQIAERgSOEQxM0ZBREJCMUMyNzk1QUU0AA==</t>
        </is>
      </c>
    </row>
    <row r="1126" ht="15.75" customHeight="1">
      <c r="A1126" s="2" t="inlineStr">
        <is>
          <t>573213375186</t>
        </is>
      </c>
      <c r="B1126" t="inlineStr">
        <is>
          <t>ENVIADO</t>
        </is>
      </c>
      <c r="C1126" t="inlineStr">
        <is>
          <t>wamid.HBgMNTczMjEzMzc1MTg2FQIAERgSOUEwQzEzQUM5Qzg5MEI1RUQ5AA==</t>
        </is>
      </c>
    </row>
    <row r="1127" ht="15.75" customHeight="1">
      <c r="A1127" s="2" t="inlineStr">
        <is>
          <t>573126241595</t>
        </is>
      </c>
      <c r="B1127" t="inlineStr">
        <is>
          <t>ENVIADO</t>
        </is>
      </c>
      <c r="C1127" t="inlineStr">
        <is>
          <t>wamid.HBgMNTczMTI2MjQxNTk1FQIAERgSMzlCNTAwNjBBQjc4M0M5RTlFAA==</t>
        </is>
      </c>
    </row>
    <row r="1128" ht="15.75" customHeight="1">
      <c r="A1128" s="2" t="inlineStr">
        <is>
          <t>573217365613</t>
        </is>
      </c>
      <c r="B1128" t="inlineStr">
        <is>
          <t>ENVIADO</t>
        </is>
      </c>
      <c r="C1128" t="inlineStr">
        <is>
          <t>wamid.HBgMNTczMjE3MzY1NjEzFQIAERgSOEE5MTI2N0FFQTE3NDBGQjU3AA==</t>
        </is>
      </c>
    </row>
    <row r="1129" ht="15.75" customHeight="1">
      <c r="A1129" s="2" t="inlineStr">
        <is>
          <t>573102388301</t>
        </is>
      </c>
      <c r="B1129" t="inlineStr">
        <is>
          <t>ENVIADO</t>
        </is>
      </c>
      <c r="C1129" t="inlineStr">
        <is>
          <t>wamid.HBgMNTczMTAyMzg4MzAxFQIAERgSM0QyNzEwNjc5MzhCOUVBQjc1AA==</t>
        </is>
      </c>
    </row>
    <row r="1130" ht="15.75" customHeight="1">
      <c r="A1130" s="2" t="inlineStr">
        <is>
          <t>573172832509</t>
        </is>
      </c>
      <c r="B1130" t="inlineStr">
        <is>
          <t>ENVIADO</t>
        </is>
      </c>
      <c r="C1130" t="inlineStr">
        <is>
          <t>wamid.HBgMNTczMTcyODMyNTA5FQIAERgSRjg1RjM0NDREMUUzRjkxRkVBAA==</t>
        </is>
      </c>
    </row>
    <row r="1131" ht="15.75" customHeight="1">
      <c r="A1131" s="2" t="inlineStr">
        <is>
          <t>573126055970</t>
        </is>
      </c>
      <c r="B1131" t="inlineStr">
        <is>
          <t>ENVIADO</t>
        </is>
      </c>
      <c r="C1131" t="inlineStr">
        <is>
          <t>wamid.HBgMNTczMTI2MDU1OTcwFQIAERgSOTM3MzFEQjdGQUQxRTNERUFBAA==</t>
        </is>
      </c>
    </row>
    <row r="1132" ht="15.75" customHeight="1">
      <c r="A1132" s="2" t="inlineStr">
        <is>
          <t>573162264013</t>
        </is>
      </c>
      <c r="B1132" t="inlineStr">
        <is>
          <t>ENVIADO</t>
        </is>
      </c>
      <c r="C1132" t="inlineStr">
        <is>
          <t>wamid.HBgMNTczMTYyMjY0MDEzFQIAERgSRDQwN0E5ODMwRUU4MzEwQTc1AA==</t>
        </is>
      </c>
    </row>
    <row r="1133" ht="15.75" customHeight="1">
      <c r="A1133" s="2" t="inlineStr">
        <is>
          <t>573136547247</t>
        </is>
      </c>
      <c r="B1133" t="inlineStr">
        <is>
          <t>ENVIADO</t>
        </is>
      </c>
      <c r="C1133" t="inlineStr">
        <is>
          <t>wamid.HBgMNTczMTM2NTQ3MjQ3FQIAERgSNTZBNDEzQzU4M0Q3MjIyQzcyAA==</t>
        </is>
      </c>
    </row>
    <row r="1134" ht="15.75" customHeight="1">
      <c r="A1134" s="2" t="inlineStr">
        <is>
          <t>573104737202</t>
        </is>
      </c>
      <c r="B1134" t="inlineStr">
        <is>
          <t>ENVIADO</t>
        </is>
      </c>
      <c r="C1134" t="inlineStr">
        <is>
          <t>wamid.HBgMNTczMTA0NzM3MjAyFQIAERgSMUUxODM4ODI5OTREQUY3QzM3AA==</t>
        </is>
      </c>
    </row>
    <row r="1135" ht="15.75" customHeight="1">
      <c r="A1135" s="2" t="inlineStr">
        <is>
          <t>573223725568</t>
        </is>
      </c>
      <c r="B1135" t="inlineStr">
        <is>
          <t>ENVIADO</t>
        </is>
      </c>
      <c r="C1135" t="inlineStr">
        <is>
          <t>wamid.HBgMNTczMjIzNzI1NTY4FQIAERgSQUQwQjRGMEYyMjhCNUVGQjA2AA==</t>
        </is>
      </c>
    </row>
    <row r="1136" ht="15.75" customHeight="1">
      <c r="A1136" s="2" t="inlineStr">
        <is>
          <t>573046438876</t>
        </is>
      </c>
      <c r="B1136" t="inlineStr">
        <is>
          <t>ENVIADO</t>
        </is>
      </c>
      <c r="C1136" t="inlineStr">
        <is>
          <t>wamid.HBgMNTczMDQ2NDM4ODc2FQIAERgSQzU4NEYyRTMwQTU2NDFDODAyAA==</t>
        </is>
      </c>
    </row>
    <row r="1137" ht="15.75" customHeight="1">
      <c r="A1137" s="2" t="inlineStr">
        <is>
          <t>573175978587</t>
        </is>
      </c>
      <c r="B1137" t="inlineStr">
        <is>
          <t>ENVIADO</t>
        </is>
      </c>
      <c r="C1137" t="inlineStr">
        <is>
          <t>wamid.HBgMNTczMTc1OTc4NTg3FQIAERgSMzY2ODhBODRDMUVBQzU2MTk3AA==</t>
        </is>
      </c>
    </row>
    <row r="1138" ht="15.75" customHeight="1">
      <c r="A1138" s="2" t="inlineStr">
        <is>
          <t>573207847760</t>
        </is>
      </c>
      <c r="B1138" t="inlineStr">
        <is>
          <t>ENVIADO</t>
        </is>
      </c>
      <c r="C1138" t="inlineStr">
        <is>
          <t>wamid.HBgMNTczMjA3ODQ3NzYwFQIAERgSRjE0RUNBNDZDNjhCOTY5RUQ5AA==</t>
        </is>
      </c>
    </row>
    <row r="1139" ht="15.75" customHeight="1">
      <c r="A1139" s="2" t="inlineStr">
        <is>
          <t>573218237761</t>
        </is>
      </c>
      <c r="B1139" t="inlineStr">
        <is>
          <t>ENVIADO</t>
        </is>
      </c>
      <c r="C1139" t="inlineStr">
        <is>
          <t>wamid.HBgMNTczMjE4MjM3NzYxFQIAERgSNTY4NkIyOTdGMEFFOTQyRjI3AA==</t>
        </is>
      </c>
    </row>
    <row r="1140" ht="15.75" customHeight="1">
      <c r="A1140" s="2" t="inlineStr">
        <is>
          <t>573143618293</t>
        </is>
      </c>
      <c r="B1140" t="inlineStr">
        <is>
          <t>ENVIADO</t>
        </is>
      </c>
      <c r="C1140" t="inlineStr">
        <is>
          <t>wamid.HBgMNTczMTQzNjE4MjkzFQIAERgSODIxRUY2MEIxNUI1NTQ2RjExAA==</t>
        </is>
      </c>
    </row>
    <row r="1141" ht="15.75" customHeight="1">
      <c r="A1141" s="2" t="inlineStr">
        <is>
          <t>573237987222</t>
        </is>
      </c>
      <c r="B1141" t="inlineStr">
        <is>
          <t>ENVIADO</t>
        </is>
      </c>
      <c r="C1141" t="inlineStr">
        <is>
          <t>wamid.HBgMNTczMjM3OTg3MjIyFQIAERgSQkRBMzc5MEJGN0MwNjY3RUU4AA==</t>
        </is>
      </c>
    </row>
    <row r="1142" ht="15.75" customHeight="1">
      <c r="A1142" s="2" t="inlineStr">
        <is>
          <t>573103616917</t>
        </is>
      </c>
      <c r="B1142" t="inlineStr">
        <is>
          <t>ENVIADO</t>
        </is>
      </c>
      <c r="C1142" t="inlineStr">
        <is>
          <t>wamid.HBgMNTczMTAzNjE2OTE3FQIAERgSQjZFRDU1RTQwODcxOUVCMEU3AA==</t>
        </is>
      </c>
    </row>
    <row r="1143" ht="15.75" customHeight="1">
      <c r="A1143" s="2" t="inlineStr">
        <is>
          <t>573104518859</t>
        </is>
      </c>
      <c r="B1143" t="inlineStr">
        <is>
          <t>ENVIADO</t>
        </is>
      </c>
      <c r="C1143" t="inlineStr">
        <is>
          <t>wamid.HBgMNTczMTA0NTE4ODU5FQIAERgSMTZGRTI4RDM2MTBEM0JFRjA5AA==</t>
        </is>
      </c>
    </row>
    <row r="1144" ht="15.75" customHeight="1">
      <c r="A1144" s="2" t="inlineStr">
        <is>
          <t>573123489825</t>
        </is>
      </c>
      <c r="B1144" t="inlineStr">
        <is>
          <t>ENVIADO</t>
        </is>
      </c>
      <c r="C1144" t="inlineStr">
        <is>
          <t>wamid.HBgMNTczMTIzNDg5ODI1FQIAERgSQjMzQjQ2OEY1RUZBNzBCQjExAA==</t>
        </is>
      </c>
    </row>
    <row r="1145" ht="15.75" customHeight="1">
      <c r="A1145" s="2" t="inlineStr">
        <is>
          <t>573114611043</t>
        </is>
      </c>
      <c r="B1145" t="inlineStr">
        <is>
          <t>ENVIADO</t>
        </is>
      </c>
      <c r="C1145" t="inlineStr">
        <is>
          <t>wamid.HBgMNTczMTE0NjExMDQzFQIAERgSMTc0NDkxNEE1RkZBN0Y3M0E3AA==</t>
        </is>
      </c>
    </row>
    <row r="1146" ht="15.75" customHeight="1">
      <c r="A1146" s="2" t="inlineStr">
        <is>
          <t>573108737763</t>
        </is>
      </c>
      <c r="B1146" t="inlineStr">
        <is>
          <t>ENVIADO</t>
        </is>
      </c>
      <c r="C1146" t="inlineStr">
        <is>
          <t>wamid.HBgMNTczMTA4NzM3NzYzFQIAERgSNzI3MjY5ODBEQ0RCRDFGQzc1AA==</t>
        </is>
      </c>
    </row>
    <row r="1147" ht="15.75" customHeight="1">
      <c r="A1147" s="2" t="inlineStr">
        <is>
          <t>573103421415</t>
        </is>
      </c>
      <c r="B1147" t="inlineStr">
        <is>
          <t>ENVIADO</t>
        </is>
      </c>
      <c r="C1147" t="inlineStr">
        <is>
          <t>wamid.HBgMNTczMTAzNDIxNDE1FQIAERgSRTVFRjU3QUI1RURFOEQ2MkE1AA==</t>
        </is>
      </c>
    </row>
    <row r="1148" ht="15.75" customHeight="1">
      <c r="A1148" s="2" t="inlineStr">
        <is>
          <t>573142645456</t>
        </is>
      </c>
      <c r="B1148" t="inlineStr">
        <is>
          <t>ENVIADO</t>
        </is>
      </c>
      <c r="C1148" t="inlineStr">
        <is>
          <t>wamid.HBgMNTczMTQyNjQ1NDU2FQIAERgSMzg5RTM5OTY0RjFCQjNGM0FEAA==</t>
        </is>
      </c>
    </row>
    <row r="1149" ht="15.75" customHeight="1">
      <c r="A1149" s="2" t="inlineStr">
        <is>
          <t>573126240851</t>
        </is>
      </c>
      <c r="B1149" t="inlineStr">
        <is>
          <t>ENVIADO</t>
        </is>
      </c>
      <c r="C1149" t="inlineStr">
        <is>
          <t>wamid.HBgMNTczMTI2MjQwODUxFQIAERgSQ0EwRDc5RjcxNzY3MEZERTdEAA==</t>
        </is>
      </c>
    </row>
    <row r="1150" ht="15.75" customHeight="1">
      <c r="A1150" s="2" t="inlineStr">
        <is>
          <t>573102822141</t>
        </is>
      </c>
      <c r="B1150" t="inlineStr">
        <is>
          <t>ENVIADO</t>
        </is>
      </c>
      <c r="C1150" t="inlineStr">
        <is>
          <t>wamid.HBgMNTczMTAyODIyMTQxFQIAERgSRTcxQkJEMEI0MjIxODU5REYxAA==</t>
        </is>
      </c>
    </row>
    <row r="1151" ht="15.75" customHeight="1">
      <c r="A1151" s="2" t="inlineStr">
        <is>
          <t>573203190268</t>
        </is>
      </c>
      <c r="B1151" t="inlineStr">
        <is>
          <t>ENVIADO</t>
        </is>
      </c>
      <c r="C1151" t="inlineStr">
        <is>
          <t>wamid.HBgMNTczMjAzMTkwMjY4FQIAERgSMTNFOTAwOTM5OEE2Nzk1NjQ2AA==</t>
        </is>
      </c>
    </row>
    <row r="1152" ht="15.75" customHeight="1">
      <c r="A1152" s="2" t="inlineStr">
        <is>
          <t>573135478590</t>
        </is>
      </c>
      <c r="B1152" t="inlineStr">
        <is>
          <t>ENVIADO</t>
        </is>
      </c>
      <c r="C1152" t="inlineStr">
        <is>
          <t>wamid.HBgMNTczMTM1NDc4NTkwFQIAERgSMkQ0Q0QzOTcwOTM4Mzg2NEMzAA==</t>
        </is>
      </c>
    </row>
    <row r="1153" ht="15.75" customHeight="1">
      <c r="A1153" s="2" t="inlineStr">
        <is>
          <t>573138991982</t>
        </is>
      </c>
      <c r="B1153" t="inlineStr">
        <is>
          <t>ENVIADO</t>
        </is>
      </c>
      <c r="C1153" t="inlineStr">
        <is>
          <t>wamid.HBgMNTczMTM4OTkxOTgyFQIAERgSNTNBOTdEQzg3MTk1RTFDM0Y3AA==</t>
        </is>
      </c>
    </row>
    <row r="1154" ht="15.75" customHeight="1">
      <c r="A1154" s="2" t="inlineStr">
        <is>
          <t>573103792841</t>
        </is>
      </c>
      <c r="B1154" t="inlineStr">
        <is>
          <t>ENVIADO</t>
        </is>
      </c>
      <c r="C1154" t="inlineStr">
        <is>
          <t>wamid.HBgMNTczMTAzNzkyODQxFQIAERgSOUExRjBENUUxQ0VBNDYxNjIzAA==</t>
        </is>
      </c>
    </row>
    <row r="1155" ht="15.75" customHeight="1">
      <c r="A1155" s="2" t="inlineStr">
        <is>
          <t>573162533255</t>
        </is>
      </c>
      <c r="B1155" t="inlineStr">
        <is>
          <t>ENVIADO</t>
        </is>
      </c>
      <c r="C1155" t="inlineStr">
        <is>
          <t>wamid.HBgMNTczMTYyNTMzMjU1FQIAERgSRkNDNzFBNUVGRTc5REFFQjg4AA==</t>
        </is>
      </c>
    </row>
    <row r="1156" ht="15.75" customHeight="1">
      <c r="A1156" s="2" t="inlineStr">
        <is>
          <t>573154569796</t>
        </is>
      </c>
      <c r="B1156" t="inlineStr">
        <is>
          <t>ENVIADO</t>
        </is>
      </c>
      <c r="C1156" t="inlineStr">
        <is>
          <t>wamid.HBgMNTczMTU0NTY5Nzk2FQIAERgSMTdFQTFDMDVBNUM5RTcwRDRGAA==</t>
        </is>
      </c>
    </row>
    <row r="1157" ht="15.75" customHeight="1">
      <c r="A1157" s="2" t="inlineStr">
        <is>
          <t>573115992695</t>
        </is>
      </c>
      <c r="B1157" t="inlineStr">
        <is>
          <t>ENVIADO</t>
        </is>
      </c>
      <c r="C1157" t="inlineStr">
        <is>
          <t>wamid.HBgMNTczMTE1OTkyNjk1FQIAERgSNTJFNDU1Rjc5REMxODIzNEFGAA==</t>
        </is>
      </c>
    </row>
    <row r="1158" ht="15.75" customHeight="1">
      <c r="A1158" s="2" t="inlineStr">
        <is>
          <t>573135390209</t>
        </is>
      </c>
      <c r="B1158" t="inlineStr">
        <is>
          <t>ENVIADO</t>
        </is>
      </c>
      <c r="C1158" t="inlineStr">
        <is>
          <t>wamid.HBgMNTczMTM1MzkwMjA5FQIAERgSNEE4RkY4ODZGRDFBQTI4RTY1AA==</t>
        </is>
      </c>
    </row>
    <row r="1159" ht="15.75" customHeight="1">
      <c r="A1159" s="2" t="inlineStr">
        <is>
          <t>573134507597</t>
        </is>
      </c>
      <c r="B1159" t="inlineStr">
        <is>
          <t>ENVIADO</t>
        </is>
      </c>
      <c r="C1159" t="inlineStr">
        <is>
          <t>wamid.HBgMNTczMTM0NTA3NTk3FQIAERgSMEUwODRBNkI1MTlGQjNDQjMzAA==</t>
        </is>
      </c>
    </row>
    <row r="1160" ht="15.75" customHeight="1">
      <c r="A1160" s="2" t="inlineStr">
        <is>
          <t>573217267222</t>
        </is>
      </c>
      <c r="B1160" t="inlineStr">
        <is>
          <t>ENVIADO</t>
        </is>
      </c>
      <c r="C1160" t="inlineStr">
        <is>
          <t>wamid.HBgMNTczMjE3MjY3MjIyFQIAERgSM0I2MkY0NTVBQjY4OUI3OTlGAA==</t>
        </is>
      </c>
    </row>
    <row r="1161" ht="15.75" customHeight="1">
      <c r="A1161" s="2" t="inlineStr">
        <is>
          <t>573174793940</t>
        </is>
      </c>
      <c r="B1161" t="inlineStr">
        <is>
          <t>ENVIADO</t>
        </is>
      </c>
      <c r="C1161" t="inlineStr">
        <is>
          <t>wamid.HBgMNTczMTc0NzkzOTQwFQIAERgSNDQ2RDY1Njc1MkNFODExREYwAA==</t>
        </is>
      </c>
    </row>
    <row r="1162" ht="15.75" customHeight="1">
      <c r="A1162" s="2" t="inlineStr">
        <is>
          <t>573128801244</t>
        </is>
      </c>
      <c r="B1162" t="inlineStr">
        <is>
          <t>ENVIADO</t>
        </is>
      </c>
      <c r="C1162" t="inlineStr">
        <is>
          <t>wamid.HBgMNTczMTI4ODAxMjQ0FQIAERgSOUYzNkRDMERCNzUzOTAwRTRBAA==</t>
        </is>
      </c>
    </row>
    <row r="1163" ht="15.75" customHeight="1">
      <c r="A1163" s="2" t="inlineStr">
        <is>
          <t>573122256576</t>
        </is>
      </c>
      <c r="B1163" t="inlineStr">
        <is>
          <t>ENVIADO</t>
        </is>
      </c>
      <c r="C1163" t="inlineStr">
        <is>
          <t>wamid.HBgMNTczMTIyMjU2NTc2FQIAERgSOUQxNkQzNUQwMUUzMDhDQ0U1AA==</t>
        </is>
      </c>
    </row>
    <row r="1164" ht="15.75" customHeight="1">
      <c r="A1164" s="2" t="inlineStr">
        <is>
          <t>573127167193</t>
        </is>
      </c>
      <c r="B1164" t="inlineStr">
        <is>
          <t>ENVIADO</t>
        </is>
      </c>
      <c r="C1164" t="inlineStr">
        <is>
          <t>wamid.HBgMNTczMTI3MTY3MTkzFQIAERgSQjIxNURDNzAwMjk3MTNDNTk5AA==</t>
        </is>
      </c>
    </row>
    <row r="1165" ht="15.75" customHeight="1">
      <c r="A1165" s="2" t="inlineStr">
        <is>
          <t>573134515608</t>
        </is>
      </c>
      <c r="B1165" t="inlineStr">
        <is>
          <t>ENVIADO</t>
        </is>
      </c>
      <c r="C1165" t="inlineStr">
        <is>
          <t>wamid.HBgMNTczMTM0NTE1NjA4FQIAERgSQTEwODkzRDI5OTdDODIzOEQwAA==</t>
        </is>
      </c>
    </row>
    <row r="1166" ht="15.75" customHeight="1">
      <c r="A1166" s="2" t="inlineStr">
        <is>
          <t>573136311893</t>
        </is>
      </c>
      <c r="B1166" t="inlineStr">
        <is>
          <t>ENVIADO</t>
        </is>
      </c>
      <c r="C1166" t="inlineStr">
        <is>
          <t>wamid.HBgMNTczMTM2MzExODkzFQIAERgSMEYzQTJBQjcwNjZENjE2NTU5AA==</t>
        </is>
      </c>
    </row>
    <row r="1167" ht="15.75" customHeight="1">
      <c r="A1167" s="2" t="inlineStr">
        <is>
          <t>573143672326</t>
        </is>
      </c>
      <c r="B1167" t="inlineStr">
        <is>
          <t>ENVIADO</t>
        </is>
      </c>
      <c r="C1167" t="inlineStr">
        <is>
          <t>wamid.HBgMNTczMTQzNjcyMzI2FQIAERgSMUZCMkFCRDgxQzU3QjU4NkQzAA==</t>
        </is>
      </c>
    </row>
    <row r="1168" ht="15.75" customHeight="1">
      <c r="A1168" s="2" t="inlineStr">
        <is>
          <t>573135162805</t>
        </is>
      </c>
      <c r="B1168" t="inlineStr">
        <is>
          <t>ENVIADO</t>
        </is>
      </c>
      <c r="C1168" t="inlineStr">
        <is>
          <t>wamid.HBgMNTczMTM1MTYyODA1FQIAERgSMkIzNTU3NTA2NDBENENFMDFEAA==</t>
        </is>
      </c>
    </row>
    <row r="1169" ht="15.75" customHeight="1">
      <c r="A1169" s="2" t="inlineStr">
        <is>
          <t>573233087232</t>
        </is>
      </c>
      <c r="B1169" t="inlineStr">
        <is>
          <t>ENVIADO</t>
        </is>
      </c>
      <c r="C1169" t="inlineStr">
        <is>
          <t>wamid.HBgMNTczMjMzMDg3MjMyFQIAERgSNDdGMkE4N0NGNTEyQThBNDA1AA==</t>
        </is>
      </c>
    </row>
    <row r="1170" ht="15.75" customHeight="1">
      <c r="A1170" s="2" t="inlineStr">
        <is>
          <t>573225878292</t>
        </is>
      </c>
      <c r="B1170" t="inlineStr">
        <is>
          <t>ENVIADO</t>
        </is>
      </c>
      <c r="C1170" t="inlineStr">
        <is>
          <t>wamid.HBgMNTczMjI1ODc4MjkyFQIAERgSRDczOTZDMENBNkFCRkI0NkIwAA==</t>
        </is>
      </c>
    </row>
    <row r="1171" ht="15.75" customHeight="1">
      <c r="A1171" s="2" t="inlineStr">
        <is>
          <t>573143408412</t>
        </is>
      </c>
      <c r="B1171" t="inlineStr">
        <is>
          <t>ENVIADO</t>
        </is>
      </c>
      <c r="C1171" t="inlineStr">
        <is>
          <t>wamid.HBgMNTczMTQzNDA4NDEyFQIAERgSOUQ5RTQ1QjJFMUEyNDFCQjAwAA==</t>
        </is>
      </c>
    </row>
    <row r="1172" ht="15.75" customHeight="1">
      <c r="A1172" s="2" t="inlineStr">
        <is>
          <t>573162425394</t>
        </is>
      </c>
      <c r="B1172" t="inlineStr">
        <is>
          <t>ENVIADO</t>
        </is>
      </c>
      <c r="C1172" t="inlineStr">
        <is>
          <t>wamid.HBgMNTczMTYyNDI1Mzk0FQIAERgSREFFQTcxQzlEOENGQjE3MTUxAA==</t>
        </is>
      </c>
    </row>
    <row r="1173" ht="15.75" customHeight="1">
      <c r="A1173" s="2" t="inlineStr">
        <is>
          <t>573116457073</t>
        </is>
      </c>
      <c r="B1173" t="inlineStr">
        <is>
          <t>ENVIADO</t>
        </is>
      </c>
      <c r="C1173" t="inlineStr">
        <is>
          <t>wamid.HBgMNTczMTE2NDU3MDczFQIAERgSQjlFODVDOUM0RUU5NkRGRTFDAA==</t>
        </is>
      </c>
    </row>
    <row r="1174" ht="15.75" customHeight="1">
      <c r="A1174" s="2" t="inlineStr">
        <is>
          <t>573135161021</t>
        </is>
      </c>
      <c r="B1174" t="inlineStr">
        <is>
          <t>ENVIADO</t>
        </is>
      </c>
      <c r="C1174" t="inlineStr">
        <is>
          <t>wamid.HBgMNTczMTM1MTYxMDIxFQIAERgSQTdGQjdBQjFBMTk1MDE1NDdDAA==</t>
        </is>
      </c>
    </row>
    <row r="1175" ht="15.75" customHeight="1">
      <c r="A1175" s="2" t="inlineStr">
        <is>
          <t>573022717097</t>
        </is>
      </c>
      <c r="B1175" t="inlineStr">
        <is>
          <t>ENVIADO</t>
        </is>
      </c>
      <c r="C1175" t="inlineStr">
        <is>
          <t>wamid.HBgMNTczMDIyNzE3MDk3FQIAERgSMTE1OTg2QzE0ODU4NTYxQkZGAA==</t>
        </is>
      </c>
    </row>
    <row r="1176" ht="15.75" customHeight="1">
      <c r="A1176" s="2" t="inlineStr">
        <is>
          <t>573185168749</t>
        </is>
      </c>
      <c r="B1176" t="inlineStr">
        <is>
          <t>ENVIADO</t>
        </is>
      </c>
      <c r="C1176" t="inlineStr">
        <is>
          <t>wamid.HBgMNTczMTg1MTY4NzQ5FQIAERgSQURFQTk4MzEzOTIzRkRBNEMxAA==</t>
        </is>
      </c>
    </row>
    <row r="1177" ht="15.75" customHeight="1">
      <c r="A1177" s="2" t="inlineStr">
        <is>
          <t>573122128665</t>
        </is>
      </c>
      <c r="B1177" t="inlineStr">
        <is>
          <t>ENVIADO</t>
        </is>
      </c>
      <c r="C1177" t="inlineStr">
        <is>
          <t>wamid.HBgMNTczMTIyMTI4NjY1FQIAERgSNjg0MENERTY4NzdDQ0YxMTM3AA==</t>
        </is>
      </c>
    </row>
    <row r="1178" ht="15.75" customHeight="1">
      <c r="A1178" s="2" t="inlineStr">
        <is>
          <t>573011871271</t>
        </is>
      </c>
      <c r="B1178" t="inlineStr">
        <is>
          <t>ENVIADO</t>
        </is>
      </c>
      <c r="C1178" t="inlineStr">
        <is>
          <t>wamid.HBgMNTczMDExODcxMjcxFQIAERgSQkQ4NzRGNkVDRTY5MTgxNTM3AA==</t>
        </is>
      </c>
    </row>
    <row r="1179" ht="15.75" customHeight="1">
      <c r="A1179" s="2" t="inlineStr">
        <is>
          <t>573107535756</t>
        </is>
      </c>
      <c r="B1179" t="inlineStr">
        <is>
          <t>ENVIADO</t>
        </is>
      </c>
      <c r="C1179" t="inlineStr">
        <is>
          <t>wamid.HBgMNTczMTA3NTM1NzU2FQIAERgSQUQ3MjRBMTZDQjk2RkE3NTIyAA==</t>
        </is>
      </c>
    </row>
    <row r="1180" ht="15.75" customHeight="1">
      <c r="A1180" s="2" t="inlineStr">
        <is>
          <t>573017284154</t>
        </is>
      </c>
      <c r="B1180" t="inlineStr">
        <is>
          <t>ENVIADO</t>
        </is>
      </c>
      <c r="C1180" t="inlineStr">
        <is>
          <t>wamid.HBgMNTczMDE3Mjg0MTU0FQIAERgSMzc0REY1M0YwRjAzMDdEOUIzAA==</t>
        </is>
      </c>
    </row>
    <row r="1181" ht="15.75" customHeight="1">
      <c r="A1181" s="2" t="inlineStr">
        <is>
          <t>573024762714</t>
        </is>
      </c>
      <c r="B1181" t="inlineStr">
        <is>
          <t>ENVIADO</t>
        </is>
      </c>
      <c r="C1181" t="inlineStr">
        <is>
          <t>wamid.HBgMNTczMDI0NzYyNzE0FQIAERgSNDJDNDFCMTFFQTU2OUFFOUU5AA==</t>
        </is>
      </c>
    </row>
    <row r="1182" ht="15.75" customHeight="1">
      <c r="A1182" s="2" t="inlineStr">
        <is>
          <t>573136305180</t>
        </is>
      </c>
      <c r="B1182" t="inlineStr">
        <is>
          <t>ENVIADO</t>
        </is>
      </c>
      <c r="C1182" t="inlineStr">
        <is>
          <t>wamid.HBgMNTczMTM2MzA1MTgwFQIAERgSQzRBNDRFMDhCMzM4RDMzNzI3AA==</t>
        </is>
      </c>
    </row>
    <row r="1183" ht="15.75" customHeight="1">
      <c r="A1183" s="2" t="inlineStr">
        <is>
          <t>573152456869</t>
        </is>
      </c>
      <c r="B1183" t="inlineStr">
        <is>
          <t>ENVIADO</t>
        </is>
      </c>
      <c r="C1183" t="inlineStr">
        <is>
          <t>wamid.HBgMNTczMTUyNDU2ODY5FQIAERgSOUVEN0NEMjk3ODNFQjFBNzY1AA==</t>
        </is>
      </c>
    </row>
    <row r="1184" ht="15.75" customHeight="1">
      <c r="A1184" s="2" t="inlineStr">
        <is>
          <t>573114415525</t>
        </is>
      </c>
      <c r="B1184" t="inlineStr">
        <is>
          <t>ENVIADO</t>
        </is>
      </c>
      <c r="C1184" t="inlineStr">
        <is>
          <t>wamid.HBgMNTczMTE0NDE1NTI1FQIAERgSMUUyNDhEQzFBMkQ3Q0FDMDY4AA==</t>
        </is>
      </c>
    </row>
    <row r="1185" ht="15.75" customHeight="1">
      <c r="A1185" s="2" t="inlineStr">
        <is>
          <t>573043588644</t>
        </is>
      </c>
      <c r="B1185" t="inlineStr">
        <is>
          <t>ENVIADO</t>
        </is>
      </c>
      <c r="C1185" t="inlineStr">
        <is>
          <t>wamid.HBgMNTczMDQzNTg4NjQ0FQIAERgSMTA4MDI5MDgyODFFQjMzQUQ0AA==</t>
        </is>
      </c>
    </row>
    <row r="1186" ht="15.75" customHeight="1">
      <c r="A1186" s="2" t="inlineStr">
        <is>
          <t>573161168318</t>
        </is>
      </c>
      <c r="B1186" t="inlineStr">
        <is>
          <t>ENVIADO</t>
        </is>
      </c>
      <c r="C1186" t="inlineStr">
        <is>
          <t>wamid.HBgMNTczMTYxMTY4MzE4FQIAERgSMzM4MDI5RTQ0NENEOEIzRkEyAA==</t>
        </is>
      </c>
    </row>
    <row r="1187" ht="15.75" customHeight="1">
      <c r="A1187" s="2" t="inlineStr">
        <is>
          <t>573045468510</t>
        </is>
      </c>
      <c r="B1187" t="inlineStr">
        <is>
          <t>ENVIADO</t>
        </is>
      </c>
      <c r="C1187" t="inlineStr">
        <is>
          <t>wamid.HBgMNTczMDQ1NDY4NTEwFQIAERgSMUVBODNFQkU2QUM2MkMzMzAyAA==</t>
        </is>
      </c>
    </row>
    <row r="1188" ht="15.75" customHeight="1">
      <c r="A1188" s="2" t="inlineStr">
        <is>
          <t>573112877307</t>
        </is>
      </c>
      <c r="B1188" t="inlineStr">
        <is>
          <t>ENVIADO</t>
        </is>
      </c>
      <c r="C1188" t="inlineStr">
        <is>
          <t>wamid.HBgMNTczMTEyODc3MzA3FQIAERgSODMzRTUwN0VDRTg5Q0FDNjZCAA==</t>
        </is>
      </c>
    </row>
    <row r="1189" ht="15.75" customHeight="1">
      <c r="A1189" s="2" t="inlineStr">
        <is>
          <t>573113831214</t>
        </is>
      </c>
      <c r="B1189" t="inlineStr">
        <is>
          <t>ENVIADO</t>
        </is>
      </c>
      <c r="C1189" t="inlineStr">
        <is>
          <t>wamid.HBgMNTczMTEzODMxMjE0FQIAERgSMkJDMTIzNjQ4Mzc3M0Q4NTgzAA==</t>
        </is>
      </c>
    </row>
    <row r="1190" ht="15.75" customHeight="1">
      <c r="A1190" s="2" t="inlineStr">
        <is>
          <t>573132600488</t>
        </is>
      </c>
      <c r="B1190" t="inlineStr">
        <is>
          <t>ENVIADO</t>
        </is>
      </c>
      <c r="C1190" t="inlineStr">
        <is>
          <t>wamid.HBgMNTczMTMyNjAwNDg4FQIAERgSMkJCODc0NTA4N0YxMkJEMzZFAA==</t>
        </is>
      </c>
    </row>
    <row r="1191" ht="15.75" customHeight="1">
      <c r="A1191" s="2" t="inlineStr">
        <is>
          <t>573242147817</t>
        </is>
      </c>
      <c r="B1191" t="inlineStr">
        <is>
          <t>ENVIADO</t>
        </is>
      </c>
      <c r="C1191" t="inlineStr">
        <is>
          <t>wamid.HBgMNTczMjQyMTQ3ODE3FQIAERgSN0QwNjRFRDY4NzgzNDEyRDRGAA==</t>
        </is>
      </c>
    </row>
    <row r="1192" ht="15.75" customHeight="1">
      <c r="A1192" s="2" t="inlineStr">
        <is>
          <t>573113328726</t>
        </is>
      </c>
      <c r="B1192" t="inlineStr">
        <is>
          <t>ENVIADO</t>
        </is>
      </c>
      <c r="C1192" t="inlineStr">
        <is>
          <t>wamid.HBgMNTczMTEzMzI4NzI2FQIAERgSNEM4QUY1NzY2MTIwRjdDQTE4AA==</t>
        </is>
      </c>
    </row>
    <row r="1193" ht="15.75" customHeight="1">
      <c r="A1193" s="2" t="inlineStr">
        <is>
          <t>573145864283</t>
        </is>
      </c>
      <c r="B1193" t="inlineStr">
        <is>
          <t>ENVIADO</t>
        </is>
      </c>
      <c r="C1193" t="inlineStr">
        <is>
          <t>wamid.HBgMNTczMTQ1ODY0MjgzFQIAERgSMzU3NDcwQUY2RkM1QjNDMURGAA==</t>
        </is>
      </c>
    </row>
    <row r="1194" ht="15.75" customHeight="1">
      <c r="A1194" s="2" t="inlineStr">
        <is>
          <t>573174278079</t>
        </is>
      </c>
      <c r="B1194" t="inlineStr">
        <is>
          <t>ENVIADO</t>
        </is>
      </c>
      <c r="C1194" t="inlineStr">
        <is>
          <t>wamid.HBgMNTczMTc0Mjc4MDc5FQIAERgSMTE4QjNGNkE4REMwNEQ0REQ3AA==</t>
        </is>
      </c>
    </row>
    <row r="1195" ht="15.75" customHeight="1">
      <c r="A1195" s="2" t="inlineStr">
        <is>
          <t>573154935256</t>
        </is>
      </c>
      <c r="B1195" t="inlineStr">
        <is>
          <t>ENVIADO</t>
        </is>
      </c>
      <c r="C1195" t="inlineStr">
        <is>
          <t>wamid.HBgMNTczMTU0OTM1MjU2FQIAERgSREZEMjhEQ0IzRUNFQzcwMEJEAA==</t>
        </is>
      </c>
    </row>
    <row r="1196" ht="15.75" customHeight="1">
      <c r="A1196" s="2" t="inlineStr">
        <is>
          <t>573152745383</t>
        </is>
      </c>
      <c r="B1196" t="inlineStr">
        <is>
          <t>ENVIADO</t>
        </is>
      </c>
      <c r="C1196" t="inlineStr">
        <is>
          <t>wamid.HBgMNTczMTUyNzQ1MzgzFQIAERgSNEEyN0ExNDI5MkQ2NTE4OUEwAA==</t>
        </is>
      </c>
    </row>
    <row r="1197" ht="15.75" customHeight="1">
      <c r="A1197" s="2" t="inlineStr">
        <is>
          <t>573122071087</t>
        </is>
      </c>
      <c r="B1197" t="inlineStr">
        <is>
          <t>ENVIADO</t>
        </is>
      </c>
      <c r="C1197" t="inlineStr">
        <is>
          <t>wamid.HBgMNTczMTIyMDcxMDg3FQIAERgSMTVCQ0JCRjczNjMxMDQ1QUQ0AA==</t>
        </is>
      </c>
    </row>
    <row r="1198" ht="15.75" customHeight="1">
      <c r="A1198" s="2" t="inlineStr">
        <is>
          <t>573045654362</t>
        </is>
      </c>
      <c r="B1198" t="inlineStr">
        <is>
          <t>ENVIADO</t>
        </is>
      </c>
      <c r="C1198" t="inlineStr">
        <is>
          <t>wamid.HBgMNTczMDQ1NjU0MzYyFQIAERgSNTNFQ0Y3OUIyMEM5RThERUFCAA==</t>
        </is>
      </c>
    </row>
    <row r="1199" ht="15.75" customHeight="1">
      <c r="A1199" s="2" t="inlineStr">
        <is>
          <t>573133106507</t>
        </is>
      </c>
      <c r="B1199" t="inlineStr">
        <is>
          <t>ENVIADO</t>
        </is>
      </c>
      <c r="C1199" t="inlineStr">
        <is>
          <t>wamid.HBgMNTczMTMzMTA2NTA3FQIAERgSRTFDMDc1QjdFM0Y2NjkyOTY2AA==</t>
        </is>
      </c>
    </row>
    <row r="1200" ht="15.75" customHeight="1">
      <c r="A1200" s="2" t="inlineStr">
        <is>
          <t>573027022642</t>
        </is>
      </c>
      <c r="B1200" t="inlineStr">
        <is>
          <t>ENVIADO</t>
        </is>
      </c>
      <c r="C1200" t="inlineStr">
        <is>
          <t>wamid.HBgMNTczMDI3MDIyNjQyFQIAERgSQTIxNDg1MkY1QTEzMzBENUJEAA==</t>
        </is>
      </c>
    </row>
    <row r="1201" ht="15.75" customHeight="1">
      <c r="A1201" s="2" t="inlineStr">
        <is>
          <t>573003862695</t>
        </is>
      </c>
      <c r="B1201" t="inlineStr">
        <is>
          <t>ENVIADO</t>
        </is>
      </c>
      <c r="C1201" t="inlineStr">
        <is>
          <t>wamid.HBgMNTczMDAzODYyNjk1FQIAERgSMTA1MUQ0QkUyMjU5OEUyMzhGAA==</t>
        </is>
      </c>
    </row>
    <row r="1202" ht="15.75" customHeight="1">
      <c r="A1202" s="2" t="inlineStr">
        <is>
          <t>573112755482</t>
        </is>
      </c>
      <c r="B1202" t="inlineStr">
        <is>
          <t>ENVIADO</t>
        </is>
      </c>
      <c r="C1202" t="inlineStr">
        <is>
          <t>wamid.HBgMNTczMTEyNzU1NDgyFQIAERgSNkY3NEQzQTUxOUQ2RkQ0NjZEAA==</t>
        </is>
      </c>
    </row>
    <row r="1203" ht="15.75" customHeight="1">
      <c r="A1203" s="2" t="inlineStr">
        <is>
          <t>573137318040</t>
        </is>
      </c>
      <c r="B1203" t="inlineStr">
        <is>
          <t>ENVIADO</t>
        </is>
      </c>
      <c r="C1203" t="inlineStr">
        <is>
          <t>wamid.HBgMNTczMTM3MzE4MDQwFQIAERgSREEyQjMyQzgxQUUxQjhEMzc2AA==</t>
        </is>
      </c>
    </row>
    <row r="1204" ht="15.75" customHeight="1">
      <c r="A1204" s="2" t="inlineStr">
        <is>
          <t>573233694335</t>
        </is>
      </c>
      <c r="B1204" t="inlineStr">
        <is>
          <t>ENVIADO</t>
        </is>
      </c>
      <c r="C1204" t="inlineStr">
        <is>
          <t>wamid.HBgMNTczMjMzNjk0MzM1FQIAERgSMzRFMjZFNkZGNzZFOEYxNUNEAA==</t>
        </is>
      </c>
    </row>
    <row r="1205" ht="15.75" customHeight="1">
      <c r="A1205" s="2" t="inlineStr">
        <is>
          <t>573203338828</t>
        </is>
      </c>
      <c r="B1205" t="inlineStr">
        <is>
          <t>ENVIADO</t>
        </is>
      </c>
      <c r="C1205" t="inlineStr">
        <is>
          <t>wamid.HBgMNTczMjAzMzM4ODI4FQIAERgSM0U1N0QzQkJGNzAzRjg4QkU1AA==</t>
        </is>
      </c>
    </row>
    <row r="1206" ht="15.75" customHeight="1">
      <c r="A1206" s="2" t="inlineStr">
        <is>
          <t>573132794499</t>
        </is>
      </c>
      <c r="B1206" t="inlineStr">
        <is>
          <t>ENVIADO</t>
        </is>
      </c>
      <c r="C1206" t="inlineStr">
        <is>
          <t>wamid.HBgMNTczMTMyNzk0NDk5FQIAERgSRkEwQkVBQkM3QzIxNEFGRTg5AA==</t>
        </is>
      </c>
    </row>
    <row r="1207" ht="15.75" customHeight="1">
      <c r="A1207" s="2" t="inlineStr">
        <is>
          <t>573156261188</t>
        </is>
      </c>
      <c r="B1207" t="inlineStr">
        <is>
          <t>ENVIADO</t>
        </is>
      </c>
      <c r="C1207" t="inlineStr">
        <is>
          <t>wamid.HBgMNTczMTU2MjYxMTg4FQIAERgSOTcyRTQ2OUI0RTUzMTY4OEU2AA==</t>
        </is>
      </c>
    </row>
    <row r="1208" ht="15.75" customHeight="1">
      <c r="A1208" s="2" t="inlineStr">
        <is>
          <t>573203876057</t>
        </is>
      </c>
      <c r="B1208" t="inlineStr">
        <is>
          <t>ENVIADO</t>
        </is>
      </c>
      <c r="C1208" t="inlineStr">
        <is>
          <t>wamid.HBgMNTczMjAzODc2MDU3FQIAERgSNjREMjBEMkNBOUU0NEI3NkMzAA==</t>
        </is>
      </c>
    </row>
    <row r="1209" ht="15.75" customHeight="1">
      <c r="A1209" s="2" t="inlineStr">
        <is>
          <t>573118052444</t>
        </is>
      </c>
      <c r="B1209" t="inlineStr">
        <is>
          <t>ENVIADO</t>
        </is>
      </c>
      <c r="C1209" t="inlineStr">
        <is>
          <t>wamid.HBgMNTczMTE4MDUyNDQ0FQIAERgSRjRGNkY0MDcyQzExQUU5QzgxAA==</t>
        </is>
      </c>
    </row>
    <row r="1210" ht="15.75" customHeight="1">
      <c r="A1210" s="2" t="inlineStr">
        <is>
          <t>573116496443</t>
        </is>
      </c>
      <c r="B1210" t="inlineStr">
        <is>
          <t>ENVIADO</t>
        </is>
      </c>
      <c r="C1210" t="inlineStr">
        <is>
          <t>wamid.HBgMNTczMTE2NDk2NDQzFQIAERgSREJGQTY4QkI4Q0RCMEQ3NkE3AA==</t>
        </is>
      </c>
    </row>
    <row r="1211" ht="15.75" customHeight="1">
      <c r="A1211" s="2" t="inlineStr">
        <is>
          <t>573045266699</t>
        </is>
      </c>
      <c r="B1211" t="inlineStr">
        <is>
          <t>ENVIADO</t>
        </is>
      </c>
      <c r="C1211" t="inlineStr">
        <is>
          <t>wamid.HBgMNTczMDQ1MjY2Njk5FQIAERgSRTcwRTU4QjVDRkFGRkU3NzAzAA==</t>
        </is>
      </c>
    </row>
    <row r="1212" ht="15.75" customHeight="1">
      <c r="A1212" s="2" t="inlineStr">
        <is>
          <t>573127076029</t>
        </is>
      </c>
      <c r="B1212" t="inlineStr">
        <is>
          <t>ENVIADO</t>
        </is>
      </c>
      <c r="C1212" t="inlineStr">
        <is>
          <t>wamid.HBgMNTczMTI3MDc2MDI5FQIAERgSRTg1QTdCQUZGMzJCMTc0NzY1AA==</t>
        </is>
      </c>
    </row>
    <row r="1213" ht="15.75" customHeight="1">
      <c r="A1213" s="2" t="inlineStr">
        <is>
          <t>573125761220</t>
        </is>
      </c>
      <c r="B1213" t="inlineStr">
        <is>
          <t>ENVIADO</t>
        </is>
      </c>
      <c r="C1213" t="inlineStr">
        <is>
          <t>wamid.HBgMNTczMTI1NzYxMjIwFQIAERgSRTVFRTQzRDY5MTZGOTY1OTMwAA==</t>
        </is>
      </c>
    </row>
    <row r="1214" ht="15.75" customHeight="1">
      <c r="A1214" s="2" t="inlineStr">
        <is>
          <t>573217593082</t>
        </is>
      </c>
      <c r="B1214" t="inlineStr">
        <is>
          <t>ENVIADO</t>
        </is>
      </c>
      <c r="C1214" t="inlineStr">
        <is>
          <t>wamid.HBgMNTczMjE3NTkzMDgyFQIAERgSQTU4MEQ3MTVBNTNFM0FGQzQ3AA==</t>
        </is>
      </c>
    </row>
    <row r="1215" ht="15.75" customHeight="1">
      <c r="A1215" s="2" t="inlineStr">
        <is>
          <t>573128772837</t>
        </is>
      </c>
      <c r="B1215" t="inlineStr">
        <is>
          <t>ENVIADO</t>
        </is>
      </c>
      <c r="C1215" t="inlineStr">
        <is>
          <t>wamid.HBgMNTczMTI4NzcyODM3FQIAERgSQjhCQjBEQjJFNEYyODJFRTBGAA==</t>
        </is>
      </c>
    </row>
    <row r="1216" ht="15.75" customHeight="1">
      <c r="A1216" s="2" t="inlineStr">
        <is>
          <t>573218830581</t>
        </is>
      </c>
      <c r="B1216" t="inlineStr">
        <is>
          <t>ENVIADO</t>
        </is>
      </c>
      <c r="C1216" t="inlineStr">
        <is>
          <t>wamid.HBgMNTczMjE4ODMwNTgxFQIAERgSOUMyMTk3MDREOUM5QTNBN0NFAA==</t>
        </is>
      </c>
    </row>
    <row r="1217" ht="15.75" customHeight="1">
      <c r="A1217" s="2" t="inlineStr">
        <is>
          <t>573196761293</t>
        </is>
      </c>
      <c r="B1217" t="inlineStr">
        <is>
          <t>ENVIADO</t>
        </is>
      </c>
      <c r="C1217" t="inlineStr">
        <is>
          <t>wamid.HBgMNTczMTk2NzYxMjkzFQIAERgSNzZDQTEyQTk1NjZFN0Q5MEEzAA==</t>
        </is>
      </c>
    </row>
    <row r="1218" ht="15.75" customHeight="1">
      <c r="A1218" s="2" t="inlineStr">
        <is>
          <t>573153747411</t>
        </is>
      </c>
      <c r="B1218" t="inlineStr">
        <is>
          <t>ENVIADO</t>
        </is>
      </c>
      <c r="C1218" t="inlineStr">
        <is>
          <t>wamid.HBgMNTczMTUzNzQ3NDExFQIAERgSNTkyRjIxRTI1Nzk4MTE2MjZEAA==</t>
        </is>
      </c>
    </row>
    <row r="1219" ht="15.75" customHeight="1">
      <c r="A1219" s="2" t="inlineStr">
        <is>
          <t>573187514371</t>
        </is>
      </c>
      <c r="B1219" t="inlineStr">
        <is>
          <t>ENVIADO</t>
        </is>
      </c>
      <c r="C1219" t="inlineStr">
        <is>
          <t>wamid.HBgMNTczMTg3NTE0MzcxFQIAERgSNTk5Q0M5MkYwMjdFRUIyMjI5AA==</t>
        </is>
      </c>
    </row>
    <row r="1220" ht="15.75" customHeight="1">
      <c r="A1220" s="2" t="inlineStr">
        <is>
          <t>573156200652</t>
        </is>
      </c>
      <c r="B1220" t="inlineStr">
        <is>
          <t>ENVIADO</t>
        </is>
      </c>
      <c r="C1220" t="inlineStr">
        <is>
          <t>wamid.HBgMNTczMTU2MjAwNjUyFQIAERgSRTE2MDZDQjI5MEQ1NUUzM0EyAA==</t>
        </is>
      </c>
    </row>
    <row r="1221" ht="15.75" customHeight="1">
      <c r="A1221" s="2" t="inlineStr">
        <is>
          <t>573205462012</t>
        </is>
      </c>
      <c r="B1221" t="inlineStr">
        <is>
          <t>ENVIADO</t>
        </is>
      </c>
      <c r="C1221" t="inlineStr">
        <is>
          <t>wamid.HBgMNTczMjA1NDYyMDEyFQIAERgSRkQ2NDYwQTQ2MzhFRDhGOUI1AA==</t>
        </is>
      </c>
    </row>
    <row r="1222" ht="15.75" customHeight="1">
      <c r="A1222" s="2" t="inlineStr">
        <is>
          <t>573006192289</t>
        </is>
      </c>
      <c r="B1222" t="inlineStr">
        <is>
          <t>ENVIADO</t>
        </is>
      </c>
      <c r="C1222" t="inlineStr">
        <is>
          <t>wamid.HBgMNTczMDA2MTkyMjg5FQIAERgSMEFDRjE5RjA4QjI2MThCRUE4AA==</t>
        </is>
      </c>
    </row>
    <row r="1223" ht="15.75" customHeight="1">
      <c r="A1223" s="2" t="inlineStr">
        <is>
          <t>573023132030</t>
        </is>
      </c>
      <c r="B1223" t="inlineStr">
        <is>
          <t>ENVIADO</t>
        </is>
      </c>
      <c r="C1223" t="inlineStr">
        <is>
          <t>wamid.HBgMNTczMDIzMTMyMDMwFQIAERgSQTZBMTQyQkI0ODU5RTI3OTM2AA==</t>
        </is>
      </c>
    </row>
    <row r="1224" ht="15.75" customHeight="1">
      <c r="A1224" s="2" t="inlineStr">
        <is>
          <t>573053922785</t>
        </is>
      </c>
      <c r="B1224" t="inlineStr">
        <is>
          <t>ENVIADO</t>
        </is>
      </c>
      <c r="C1224" t="inlineStr">
        <is>
          <t>wamid.HBgMNTczMDUzOTIyNzg1FQIAERgSRTI1QUNDMjA0ODlCMjVGOThBAA==</t>
        </is>
      </c>
    </row>
    <row r="1225" ht="15.75" customHeight="1">
      <c r="A1225" s="2" t="inlineStr">
        <is>
          <t>573155230671</t>
        </is>
      </c>
      <c r="B1225" t="inlineStr">
        <is>
          <t>ENVIADO</t>
        </is>
      </c>
      <c r="C1225" t="inlineStr">
        <is>
          <t>wamid.HBgMNTczMTU1MjMwNjcxFQIAERgSQzlEMzNENzc3M0VDNTVCRTJGAA==</t>
        </is>
      </c>
    </row>
    <row r="1226" ht="15.75" customHeight="1">
      <c r="A1226" s="2" t="inlineStr">
        <is>
          <t>573136822389</t>
        </is>
      </c>
      <c r="B1226" t="inlineStr">
        <is>
          <t>ENVIADO</t>
        </is>
      </c>
      <c r="C1226" t="inlineStr">
        <is>
          <t>wamid.HBgMNTczMTM2ODIyMzg5FQIAERgSOEUxQzVFQjM5RTMxRDNFMkFEAA==</t>
        </is>
      </c>
    </row>
    <row r="1227" ht="15.75" customHeight="1">
      <c r="A1227" s="2" t="inlineStr">
        <is>
          <t>573103410923</t>
        </is>
      </c>
      <c r="B1227" t="inlineStr">
        <is>
          <t>ENVIADO</t>
        </is>
      </c>
      <c r="C1227" t="inlineStr">
        <is>
          <t>wamid.HBgMNTczMTAzNDEwOTIzFQIAERgSRUY2RUU0MENFMzA5NkM5OTI3AA==</t>
        </is>
      </c>
    </row>
    <row r="1228" ht="15.75" customHeight="1">
      <c r="A1228" s="2" t="inlineStr">
        <is>
          <t>573187502471</t>
        </is>
      </c>
      <c r="B1228" t="inlineStr">
        <is>
          <t>ENVIADO</t>
        </is>
      </c>
      <c r="C1228" t="inlineStr">
        <is>
          <t>wamid.HBgMNTczMTg3NTAyNDcxFQIAERgSOEI1M0I2NTU3NzAzRDE5NUNCAA==</t>
        </is>
      </c>
    </row>
    <row r="1229" ht="15.75" customHeight="1">
      <c r="A1229" s="2" t="inlineStr">
        <is>
          <t>573195334105</t>
        </is>
      </c>
      <c r="B1229" t="inlineStr">
        <is>
          <t>ENVIADO</t>
        </is>
      </c>
      <c r="C1229" t="inlineStr">
        <is>
          <t>wamid.HBgMNTczMTk1MzM0MTA1FQIAERgSM0ZDNzEyMTBBMzdCOEJBMzczAA==</t>
        </is>
      </c>
    </row>
    <row r="1230" ht="15.75" customHeight="1">
      <c r="A1230" s="2" t="inlineStr">
        <is>
          <t>573133012310</t>
        </is>
      </c>
      <c r="B1230" t="inlineStr">
        <is>
          <t>ENVIADO</t>
        </is>
      </c>
      <c r="C1230" t="inlineStr">
        <is>
          <t>wamid.HBgMNTczMTMzMDEyMzEwFQIAERgSQzA4QzFDQTI1ODk0RTQ5OTUzAA==</t>
        </is>
      </c>
    </row>
    <row r="1231" ht="15.75" customHeight="1">
      <c r="A1231" s="2" t="inlineStr">
        <is>
          <t>573115539036</t>
        </is>
      </c>
      <c r="B1231" t="inlineStr">
        <is>
          <t>ENVIADO</t>
        </is>
      </c>
      <c r="C1231" t="inlineStr">
        <is>
          <t>wamid.HBgMNTczMTE1NTM5MDM2FQIAERgSRTFDQzFGNDgxRkJFODFGMjEzAA==</t>
        </is>
      </c>
    </row>
    <row r="1232" ht="15.75" customHeight="1">
      <c r="A1232" s="2" t="inlineStr">
        <is>
          <t>573163217629</t>
        </is>
      </c>
      <c r="B1232" t="inlineStr">
        <is>
          <t>ENVIADO</t>
        </is>
      </c>
      <c r="C1232" t="inlineStr">
        <is>
          <t>wamid.HBgMNTczMTYzMjE3NjI5FQIAERgSOUNBQ0UyQ0EzODJBMjBBRkEwAA==</t>
        </is>
      </c>
    </row>
    <row r="1233" ht="15.75" customHeight="1">
      <c r="A1233" s="2" t="inlineStr">
        <is>
          <t>573126252991</t>
        </is>
      </c>
      <c r="B1233" t="inlineStr">
        <is>
          <t>ENVIADO</t>
        </is>
      </c>
      <c r="C1233" t="inlineStr">
        <is>
          <t>wamid.HBgMNTczMTI2MjUyOTkxFQIAERgSOTgxNzQ0NzU5MUZCMTVFMzA1AA==</t>
        </is>
      </c>
    </row>
    <row r="1234" ht="15.75" customHeight="1">
      <c r="A1234" s="2" t="inlineStr">
        <is>
          <t>573125657353</t>
        </is>
      </c>
      <c r="B1234" t="inlineStr">
        <is>
          <t>ENVIADO</t>
        </is>
      </c>
      <c r="C1234" t="inlineStr">
        <is>
          <t>wamid.HBgMNTczMTI1NjU3MzUzFQIAERgSMDhBQUJGMEEyQkU4RTQyMjJGAA==</t>
        </is>
      </c>
    </row>
    <row r="1235" ht="15.75" customHeight="1">
      <c r="A1235" s="2" t="inlineStr">
        <is>
          <t>573104039927</t>
        </is>
      </c>
      <c r="B1235" t="inlineStr">
        <is>
          <t>ENVIADO</t>
        </is>
      </c>
      <c r="C1235" t="inlineStr">
        <is>
          <t>wamid.HBgMNTczMTA0MDM5OTI3FQIAERgSQjU1MTA2OTZEQzZEMUE4MUEwAA==</t>
        </is>
      </c>
    </row>
    <row r="1236" ht="15.75" customHeight="1">
      <c r="A1236" s="2" t="inlineStr">
        <is>
          <t>573173141414</t>
        </is>
      </c>
      <c r="B1236" t="inlineStr">
        <is>
          <t>ENVIADO</t>
        </is>
      </c>
      <c r="C1236" t="inlineStr">
        <is>
          <t>wamid.HBgMNTczMTczMTQxNDE0FQIAERgSRkQzOTNCMzYwQUNERkRENzlDAA==</t>
        </is>
      </c>
    </row>
    <row r="1237" ht="15.75" customHeight="1">
      <c r="A1237" s="2" t="inlineStr">
        <is>
          <t>573136725679</t>
        </is>
      </c>
      <c r="B1237" t="inlineStr">
        <is>
          <t>ENVIADO</t>
        </is>
      </c>
      <c r="C1237" t="inlineStr">
        <is>
          <t>wamid.HBgMNTczMTM2NzI1Njc5FQIAERgSMURCMkU1ODQxRUE5RjE4RUIzAA==</t>
        </is>
      </c>
    </row>
    <row r="1238" ht="15.75" customHeight="1">
      <c r="A1238" s="2" t="inlineStr">
        <is>
          <t>573144295740</t>
        </is>
      </c>
      <c r="B1238" t="inlineStr">
        <is>
          <t>ENVIADO</t>
        </is>
      </c>
      <c r="C1238" t="inlineStr">
        <is>
          <t>wamid.HBgMNTczMTQ0Mjk1NzQwFQIAERgSRDQ3MzZCQUJDMEZCMkFCNjg1AA==</t>
        </is>
      </c>
    </row>
    <row r="1239" ht="15.75" customHeight="1">
      <c r="A1239" s="2" t="inlineStr">
        <is>
          <t>573124141387</t>
        </is>
      </c>
      <c r="B1239" t="inlineStr">
        <is>
          <t>ENVIADO</t>
        </is>
      </c>
      <c r="C1239" t="inlineStr">
        <is>
          <t>wamid.HBgMNTczMTI0MTQxMzg3FQIAERgSM0Y4MzA5QTQ5REMzQjM3RkQ4AA==</t>
        </is>
      </c>
    </row>
    <row r="1240" ht="15.75" customHeight="1">
      <c r="A1240" s="2" t="inlineStr">
        <is>
          <t>573137029790</t>
        </is>
      </c>
      <c r="B1240" t="inlineStr">
        <is>
          <t>ENVIADO</t>
        </is>
      </c>
      <c r="C1240" t="inlineStr">
        <is>
          <t>wamid.HBgMNTczMTM3MDI5NzkwFQIAERgSQzhDQjQ5M0E2MzYzMjdENjRCAA==</t>
        </is>
      </c>
    </row>
    <row r="1241" ht="15.75" customHeight="1">
      <c r="A1241" s="2" t="inlineStr">
        <is>
          <t>573138168172</t>
        </is>
      </c>
      <c r="B1241" t="inlineStr">
        <is>
          <t>ENVIADO</t>
        </is>
      </c>
      <c r="C1241" t="inlineStr">
        <is>
          <t>wamid.HBgMNTczMTM4MTY4MTcyFQIAERgSNkNDMkNDNEFFMEIzQUJDNTA2AA==</t>
        </is>
      </c>
    </row>
    <row r="1242" ht="15.75" customHeight="1">
      <c r="A1242" s="2" t="inlineStr">
        <is>
          <t>573108215350</t>
        </is>
      </c>
      <c r="B1242" t="inlineStr">
        <is>
          <t>ENVIADO</t>
        </is>
      </c>
      <c r="C1242" t="inlineStr">
        <is>
          <t>wamid.HBgMNTczMTA4MjE1MzUwFQIAERgSMDExRDdEMDdCQjMyQTNGRThBAA==</t>
        </is>
      </c>
    </row>
    <row r="1243" ht="15.75" customHeight="1">
      <c r="A1243" s="2" t="inlineStr">
        <is>
          <t>573213123873</t>
        </is>
      </c>
      <c r="B1243" t="inlineStr">
        <is>
          <t>ENVIADO</t>
        </is>
      </c>
      <c r="C1243" t="inlineStr">
        <is>
          <t>wamid.HBgMNTczMjEzMTIzODczFQIAERgSN0U5MzY0QjEwMTBGQjJCNTNBAA==</t>
        </is>
      </c>
    </row>
    <row r="1244" ht="15.75" customHeight="1">
      <c r="A1244" s="2" t="inlineStr">
        <is>
          <t>573008080749</t>
        </is>
      </c>
      <c r="B1244" t="inlineStr">
        <is>
          <t>ENVIADO</t>
        </is>
      </c>
      <c r="C1244" t="inlineStr">
        <is>
          <t>wamid.HBgMNTczMDA4MDgwNzQ5FQIAERgSQzIwNTE3NUJGNUI5OUUzRTc0AA==</t>
        </is>
      </c>
    </row>
    <row r="1245" ht="15.75" customHeight="1">
      <c r="A1245" s="2" t="inlineStr">
        <is>
          <t>573228288524</t>
        </is>
      </c>
      <c r="B1245" t="inlineStr">
        <is>
          <t>ENVIADO</t>
        </is>
      </c>
      <c r="C1245" t="inlineStr">
        <is>
          <t>wamid.HBgMNTczMjI4Mjg4NTI0FQIAERgSRDBFREY3QTJGNzU1OTlBNUY4AA==</t>
        </is>
      </c>
    </row>
    <row r="1246" ht="15.75" customHeight="1">
      <c r="A1246" s="2" t="inlineStr">
        <is>
          <t>573166642974</t>
        </is>
      </c>
      <c r="B1246" t="inlineStr">
        <is>
          <t>ENVIADO</t>
        </is>
      </c>
      <c r="C1246" t="inlineStr">
        <is>
          <t>wamid.HBgMNTczMTY2NjQyOTc0FQIAERgSRTBGQjBEQjE0QjBENzNBQ0Q4AA==</t>
        </is>
      </c>
    </row>
    <row r="1247" ht="15.75" customHeight="1">
      <c r="A1247" s="2" t="inlineStr">
        <is>
          <t>573227498638</t>
        </is>
      </c>
      <c r="B1247" t="inlineStr">
        <is>
          <t>ENVIADO</t>
        </is>
      </c>
      <c r="C1247" t="inlineStr">
        <is>
          <t>wamid.HBgMNTczMjI3NDk4NjM4FQIAERgSOUFCOUVCMkUxMkZGQTAwQzFDAA==</t>
        </is>
      </c>
    </row>
    <row r="1248" ht="15.75" customHeight="1">
      <c r="A1248" s="2" t="inlineStr">
        <is>
          <t>573213632443</t>
        </is>
      </c>
      <c r="B1248" t="inlineStr">
        <is>
          <t>ENVIADO</t>
        </is>
      </c>
      <c r="C1248" t="inlineStr">
        <is>
          <t>wamid.HBgMNTczMjEzNjMyNDQzFQIAERgSRDc1MDYwN0JDNTVBMkQ2QzJDAA==</t>
        </is>
      </c>
    </row>
    <row r="1249" ht="15.75" customHeight="1">
      <c r="A1249" s="2" t="inlineStr">
        <is>
          <t>573215414687</t>
        </is>
      </c>
      <c r="B1249" t="inlineStr">
        <is>
          <t>ENVIADO</t>
        </is>
      </c>
      <c r="C1249" t="inlineStr">
        <is>
          <t>wamid.HBgMNTczMjE1NDE0Njg3FQIAERgSRDc5ODlEQTY3OTFCOUJFNUYxAA==</t>
        </is>
      </c>
    </row>
    <row r="1250" ht="15.75" customHeight="1">
      <c r="A1250" s="2" t="inlineStr">
        <is>
          <t>573209620333</t>
        </is>
      </c>
      <c r="B1250" t="inlineStr">
        <is>
          <t>ENVIADO</t>
        </is>
      </c>
      <c r="C1250" t="inlineStr">
        <is>
          <t>wamid.HBgMNTczMjA5NjIwMzMzFQIAERgSNzEwRkY4OTVCODRDNDBGQURCAA==</t>
        </is>
      </c>
    </row>
    <row r="1251" ht="15.75" customHeight="1">
      <c r="A1251" s="2" t="inlineStr">
        <is>
          <t>573164505618</t>
        </is>
      </c>
      <c r="B1251" t="inlineStr">
        <is>
          <t>ENVIADO</t>
        </is>
      </c>
      <c r="C1251" t="inlineStr">
        <is>
          <t>wamid.HBgMNTczMTY0NTA1NjE4FQIAERgSMTY1REVFMzczOTY0MjA0MzIyAA==</t>
        </is>
      </c>
    </row>
    <row r="1252" ht="15.75" customHeight="1">
      <c r="A1252" s="2" t="inlineStr">
        <is>
          <t>573208829025</t>
        </is>
      </c>
      <c r="B1252" t="inlineStr">
        <is>
          <t>ENVIADO</t>
        </is>
      </c>
      <c r="C1252" t="inlineStr">
        <is>
          <t>wamid.HBgMNTczMjA4ODI5MDI1FQIAERgSM0JBQzg5QkVCRjgyMjNEMkVDAA==</t>
        </is>
      </c>
    </row>
    <row r="1253" ht="15.75" customHeight="1">
      <c r="A1253" s="2" t="inlineStr">
        <is>
          <t>573222070986</t>
        </is>
      </c>
      <c r="B1253" t="inlineStr">
        <is>
          <t>ENVIADO</t>
        </is>
      </c>
      <c r="C1253" t="inlineStr">
        <is>
          <t>wamid.HBgMNTczMjIyMDcwOTg2FQIAERgSQjI5Q0MwQjg4RThCNjc5QkQ0AA==</t>
        </is>
      </c>
    </row>
    <row r="1254" ht="15.75" customHeight="1">
      <c r="A1254" s="2" t="inlineStr">
        <is>
          <t>573146566443</t>
        </is>
      </c>
      <c r="B1254" t="inlineStr">
        <is>
          <t>ENVIADO</t>
        </is>
      </c>
      <c r="C1254" t="inlineStr">
        <is>
          <t>wamid.HBgMNTczMTQ2NTY2NDQzFQIAERgSQjI3RTdCREZDRjNBNTZBNTc1AA==</t>
        </is>
      </c>
    </row>
    <row r="1255" ht="15.75" customHeight="1">
      <c r="A1255" s="2" t="inlineStr">
        <is>
          <t>573233268090</t>
        </is>
      </c>
      <c r="B1255" t="inlineStr">
        <is>
          <t>ENVIADO</t>
        </is>
      </c>
      <c r="C1255" t="inlineStr">
        <is>
          <t>wamid.HBgMNTczMjMzMjY4MDkwFQIAERgSMzczMkI5NEYyQTU2QkI3M0QyAA==</t>
        </is>
      </c>
    </row>
    <row r="1256" ht="15.75" customHeight="1">
      <c r="A1256" s="2" t="inlineStr">
        <is>
          <t>573185885561</t>
        </is>
      </c>
      <c r="B1256" t="inlineStr">
        <is>
          <t>ENVIADO</t>
        </is>
      </c>
      <c r="C1256" t="inlineStr">
        <is>
          <t>wamid.HBgMNTczMTg1ODg1NTYxFQIAERgSRUU2N0VENDM0QzhDNTU2NDQyAA==</t>
        </is>
      </c>
    </row>
    <row r="1257" ht="15.75" customHeight="1">
      <c r="A1257" s="2" t="inlineStr">
        <is>
          <t>573143758891</t>
        </is>
      </c>
      <c r="B1257" t="inlineStr">
        <is>
          <t>ENVIADO</t>
        </is>
      </c>
      <c r="C1257" t="inlineStr">
        <is>
          <t>wamid.HBgMNTczMTQzNzU4ODkxFQIAERgSNEJERDI4QTkxODQ5RUVDQTA2AA==</t>
        </is>
      </c>
    </row>
    <row r="1258" ht="15.75" customHeight="1">
      <c r="A1258" s="2" t="inlineStr">
        <is>
          <t>573004972783</t>
        </is>
      </c>
      <c r="B1258" t="inlineStr">
        <is>
          <t>ENVIADO</t>
        </is>
      </c>
      <c r="C1258" t="inlineStr">
        <is>
          <t>wamid.HBgMNTczMDA0OTcyNzgzFQIAERgSNTcxNjY0REVFODY5MDcxMzc2AA==</t>
        </is>
      </c>
    </row>
    <row r="1259" ht="15.75" customHeight="1">
      <c r="A1259" s="2" t="inlineStr">
        <is>
          <t>573117405896</t>
        </is>
      </c>
      <c r="B1259" t="inlineStr">
        <is>
          <t>ENVIADO</t>
        </is>
      </c>
      <c r="C1259" t="inlineStr">
        <is>
          <t>wamid.HBgMNTczMTE3NDA1ODk2FQIAERgSQTM3REU2RkQyRDVENENGNTNCAA==</t>
        </is>
      </c>
    </row>
    <row r="1260" ht="15.75" customHeight="1">
      <c r="A1260" s="2" t="inlineStr">
        <is>
          <t>573146402984</t>
        </is>
      </c>
      <c r="B1260" t="inlineStr">
        <is>
          <t>ENVIADO</t>
        </is>
      </c>
      <c r="C1260" t="inlineStr">
        <is>
          <t>wamid.HBgMNTczMTQ2NDAyOTg0FQIAERgSNzA5NEE4M0QzRTQzODY2REQ3AA==</t>
        </is>
      </c>
    </row>
    <row r="1261" ht="15.75" customHeight="1">
      <c r="A1261" s="2" t="inlineStr">
        <is>
          <t>573177739452</t>
        </is>
      </c>
      <c r="B1261" t="inlineStr">
        <is>
          <t>ENVIADO</t>
        </is>
      </c>
      <c r="C1261" t="inlineStr">
        <is>
          <t>wamid.HBgMNTczMTc3NzM5NDUyFQIAERgSMkJDNTRGNDM5QTFBOEE2MjhFAA==</t>
        </is>
      </c>
    </row>
    <row r="1262" ht="15.75" customHeight="1">
      <c r="A1262" s="2" t="inlineStr">
        <is>
          <t>573108800629</t>
        </is>
      </c>
      <c r="B1262" t="inlineStr">
        <is>
          <t>ENVIADO</t>
        </is>
      </c>
      <c r="C1262" t="inlineStr">
        <is>
          <t>wamid.HBgMNTczMTA4ODAwNjI5FQIAERgSN0EwM0U0NkQyODYyNTk2M0IyAA==</t>
        </is>
      </c>
    </row>
    <row r="1263" ht="15.75" customHeight="1">
      <c r="A1263" s="2" t="inlineStr">
        <is>
          <t>573104423895</t>
        </is>
      </c>
      <c r="B1263" t="inlineStr">
        <is>
          <t>ENVIADO</t>
        </is>
      </c>
      <c r="C1263" t="inlineStr">
        <is>
          <t>wamid.HBgMNTczMTA0NDIzODk1FQIAERgSREM4QTNFM0FDRTJENjM4RDFGAA==</t>
        </is>
      </c>
    </row>
    <row r="1264" ht="15.75" customHeight="1">
      <c r="A1264" s="2" t="inlineStr">
        <is>
          <t>573004005582</t>
        </is>
      </c>
      <c r="B1264" t="inlineStr">
        <is>
          <t>ENVIADO</t>
        </is>
      </c>
      <c r="C1264" t="inlineStr">
        <is>
          <t>wamid.HBgMNTczMDA0MDA1NTgyFQIAERgSOTY2NjUwQ0M5Mzc1NTZBOUZGAA==</t>
        </is>
      </c>
    </row>
    <row r="1265" ht="15.75" customHeight="1">
      <c r="A1265" s="2" t="inlineStr">
        <is>
          <t>573214445153</t>
        </is>
      </c>
      <c r="B1265" t="inlineStr">
        <is>
          <t>ENVIADO</t>
        </is>
      </c>
      <c r="C1265" t="inlineStr">
        <is>
          <t>wamid.HBgMNTczMjE0NDQ1MTUzFQIAERgSN0Y1NkVBRkY5NTZFREY0NjkyAA==</t>
        </is>
      </c>
    </row>
    <row r="1266" ht="15.75" customHeight="1">
      <c r="A1266" s="2" t="inlineStr">
        <is>
          <t>573022188520</t>
        </is>
      </c>
      <c r="B1266" t="inlineStr">
        <is>
          <t>ENVIADO</t>
        </is>
      </c>
      <c r="C1266" t="inlineStr">
        <is>
          <t>wamid.HBgMNTczMDIyMTg4NTIwFQIAERgSRjE3NTJGOTdGMDUxMUZCQzJGAA==</t>
        </is>
      </c>
    </row>
    <row r="1267" ht="15.75" customHeight="1">
      <c r="A1267" s="2" t="inlineStr">
        <is>
          <t>573102950010</t>
        </is>
      </c>
      <c r="B1267" t="inlineStr">
        <is>
          <t>ENVIADO</t>
        </is>
      </c>
      <c r="C1267" t="inlineStr">
        <is>
          <t>wamid.HBgMNTczMTAyOTUwMDEwFQIAERgSNkJGQTA2Q0EzRjQ3OTUwNjQ1AA==</t>
        </is>
      </c>
    </row>
    <row r="1268" ht="15.75" customHeight="1">
      <c r="A1268" s="2" t="inlineStr">
        <is>
          <t>573206463785</t>
        </is>
      </c>
      <c r="B1268" t="inlineStr">
        <is>
          <t>ENVIADO</t>
        </is>
      </c>
      <c r="C1268" t="inlineStr">
        <is>
          <t>wamid.HBgMNTczMjA2NDYzNzg1FQIAERgSRTREMjg4MUFFRkJGNkZDOEMyAA==</t>
        </is>
      </c>
    </row>
    <row r="1269" ht="15.75" customHeight="1">
      <c r="A1269" s="2" t="inlineStr">
        <is>
          <t>573217460287</t>
        </is>
      </c>
      <c r="B1269" t="inlineStr">
        <is>
          <t>ENVIADO</t>
        </is>
      </c>
      <c r="C1269" t="inlineStr">
        <is>
          <t>wamid.HBgMNTczMjE3NDYwMjg3FQIAERgSRUNGQjEyODkyODIwRjRGQUZEAA==</t>
        </is>
      </c>
    </row>
    <row r="1270" ht="15.75" customHeight="1">
      <c r="A1270" s="2" t="inlineStr">
        <is>
          <t>573115843930</t>
        </is>
      </c>
      <c r="B1270" t="inlineStr">
        <is>
          <t>ENVIADO</t>
        </is>
      </c>
      <c r="C1270" t="inlineStr">
        <is>
          <t>wamid.HBgMNTczMTE1ODQzOTMwFQIAERgSMTU3QzIxMDc3NEUwMERGQ0U0AA==</t>
        </is>
      </c>
    </row>
    <row r="1271" ht="15.75" customHeight="1">
      <c r="A1271" s="2" t="inlineStr">
        <is>
          <t>573154531899</t>
        </is>
      </c>
      <c r="B1271" t="inlineStr">
        <is>
          <t>ENVIADO</t>
        </is>
      </c>
      <c r="C1271" t="inlineStr">
        <is>
          <t>wamid.HBgMNTczMTU0NTMxODk5FQIAERgSNTk0RkFFQkM2NzIyRjRCOTI4AA==</t>
        </is>
      </c>
    </row>
    <row r="1272" ht="15.75" customHeight="1">
      <c r="A1272" s="2" t="inlineStr">
        <is>
          <t>573114863093</t>
        </is>
      </c>
      <c r="B1272" t="inlineStr">
        <is>
          <t>ENVIADO</t>
        </is>
      </c>
      <c r="C1272" t="inlineStr">
        <is>
          <t>wamid.HBgMNTczMTE0ODYzMDkzFQIAERgSODAxOUUwNkNDMkVGMDc1NDI4AA==</t>
        </is>
      </c>
    </row>
    <row r="1273" ht="15.75" customHeight="1">
      <c r="A1273" s="2" t="inlineStr">
        <is>
          <t>573203523352</t>
        </is>
      </c>
      <c r="B1273" t="inlineStr">
        <is>
          <t>ENVIADO</t>
        </is>
      </c>
      <c r="C1273" t="inlineStr">
        <is>
          <t>wamid.HBgMNTczMjAzNTIzMzUyFQIAERgSMjM2M0JCNEU0MUUyN0I4RDM4AA==</t>
        </is>
      </c>
    </row>
    <row r="1274" ht="15.75" customHeight="1">
      <c r="A1274" s="2" t="inlineStr">
        <is>
          <t>573103836707</t>
        </is>
      </c>
      <c r="B1274" t="inlineStr">
        <is>
          <t>ENVIADO</t>
        </is>
      </c>
      <c r="C1274" t="inlineStr">
        <is>
          <t>wamid.HBgMNTczMTAzODM2NzA3FQIAERgSMjgyRDc2ODY0NzExOUE0MzM4AA==</t>
        </is>
      </c>
    </row>
    <row r="1275" ht="15.75" customHeight="1">
      <c r="A1275" s="2" t="inlineStr">
        <is>
          <t>573126367685</t>
        </is>
      </c>
      <c r="B1275" t="inlineStr">
        <is>
          <t>ENVIADO</t>
        </is>
      </c>
      <c r="C1275" t="inlineStr">
        <is>
          <t>wamid.HBgMNTczMTI2MzY3Njg1FQIAERgSMEQ3NDBFNDUyM0E1NTlBQTJFAA==</t>
        </is>
      </c>
    </row>
    <row r="1276" ht="15.75" customHeight="1">
      <c r="A1276" s="2" t="inlineStr">
        <is>
          <t>573052243226</t>
        </is>
      </c>
      <c r="B1276" t="inlineStr">
        <is>
          <t>ENVIADO</t>
        </is>
      </c>
      <c r="C1276" t="inlineStr">
        <is>
          <t>wamid.HBgMNTczMDUyMjQzMjI2FQIAERgSOTczQUIwMDkxMkZERjJCMDREAA==</t>
        </is>
      </c>
    </row>
    <row r="1277" ht="15.75" customHeight="1">
      <c r="A1277" s="2" t="inlineStr">
        <is>
          <t>573126421974</t>
        </is>
      </c>
      <c r="B1277" t="inlineStr">
        <is>
          <t>ENVIADO</t>
        </is>
      </c>
      <c r="C1277" t="inlineStr">
        <is>
          <t>wamid.HBgMNTczMTI2NDIxOTc0FQIAERgSOTUyOEE3REJBMjcwODk4MDk0AA==</t>
        </is>
      </c>
    </row>
    <row r="1278" ht="15.75" customHeight="1">
      <c r="A1278" s="2" t="inlineStr">
        <is>
          <t>573013809112</t>
        </is>
      </c>
      <c r="B1278" t="inlineStr">
        <is>
          <t>ENVIADO</t>
        </is>
      </c>
      <c r="C1278" t="inlineStr">
        <is>
          <t>wamid.HBgMNTczMDEzODA5MTEyFQIAERgSNzM3Rjg2NUMzMEE4RUE0QkNBAA==</t>
        </is>
      </c>
    </row>
    <row r="1279" ht="15.75" customHeight="1">
      <c r="A1279" s="2" t="inlineStr">
        <is>
          <t>573217012431</t>
        </is>
      </c>
      <c r="B1279" t="inlineStr">
        <is>
          <t>ENVIADO</t>
        </is>
      </c>
      <c r="C1279" t="inlineStr">
        <is>
          <t>wamid.HBgMNTczMjE3MDEyNDMxFQIAERgSNjQ4REU1ODRDNDlERDRFQkFGAA==</t>
        </is>
      </c>
    </row>
    <row r="1280" ht="15.75" customHeight="1">
      <c r="A1280" s="2" t="inlineStr">
        <is>
          <t>573135152788</t>
        </is>
      </c>
      <c r="B1280" t="inlineStr">
        <is>
          <t>ENVIADO</t>
        </is>
      </c>
      <c r="C1280" t="inlineStr">
        <is>
          <t>wamid.HBgMNTczMTM1MTUyNzg4FQIAERgSNjA2RkM3MTVFMDVDRDJGRDYyAA==</t>
        </is>
      </c>
    </row>
    <row r="1281" ht="15.75" customHeight="1">
      <c r="A1281" s="2" t="inlineStr">
        <is>
          <t>573154043632</t>
        </is>
      </c>
      <c r="B1281" t="inlineStr">
        <is>
          <t>ENVIADO</t>
        </is>
      </c>
      <c r="C1281" t="inlineStr">
        <is>
          <t>wamid.HBgMNTczMTU0MDQzNjMyFQIAERgSNzUyRDVCQzQ2NDhGMDFEODgyAA==</t>
        </is>
      </c>
    </row>
    <row r="1282" ht="15.75" customHeight="1">
      <c r="A1282" s="2" t="inlineStr">
        <is>
          <t>573014924098</t>
        </is>
      </c>
      <c r="B1282" t="inlineStr">
        <is>
          <t>ENVIADO</t>
        </is>
      </c>
      <c r="C1282" t="inlineStr">
        <is>
          <t>wamid.HBgMNTczMDE0OTI0MDk4FQIAERgSNEVEQzYxQjM0RDU3RDI3MTJDAA==</t>
        </is>
      </c>
    </row>
    <row r="1283" ht="15.75" customHeight="1">
      <c r="A1283" s="2" t="inlineStr">
        <is>
          <t>573136684290</t>
        </is>
      </c>
      <c r="B1283" t="inlineStr">
        <is>
          <t>ENVIADO</t>
        </is>
      </c>
      <c r="C1283" t="inlineStr">
        <is>
          <t>wamid.HBgMNTczMTM2Njg0MjkwFQIAERgSNENEMEQ2Rjk1QjgzNEE2MEQ4AA==</t>
        </is>
      </c>
    </row>
    <row r="1284" ht="15.75" customHeight="1">
      <c r="A1284" s="2" t="inlineStr">
        <is>
          <t>573018037321</t>
        </is>
      </c>
      <c r="B1284" t="inlineStr">
        <is>
          <t>ENVIADO</t>
        </is>
      </c>
      <c r="C1284" t="inlineStr">
        <is>
          <t>wamid.HBgMNTczMDE4MDM3MzIxFQIAERgSODdGOEQ4MDEwMDQzOTQ5RUUxAA==</t>
        </is>
      </c>
    </row>
    <row r="1285" ht="15.75" customHeight="1">
      <c r="A1285" s="2" t="inlineStr">
        <is>
          <t>573188642907</t>
        </is>
      </c>
      <c r="B1285" t="inlineStr">
        <is>
          <t>ENVIADO</t>
        </is>
      </c>
      <c r="C1285" t="inlineStr">
        <is>
          <t>wamid.HBgMNTczMTg4NjQyOTA3FQIAERgSOTUwQjI0MDU0NTREMDM2REI5AA==</t>
        </is>
      </c>
    </row>
    <row r="1286" ht="15.75" customHeight="1">
      <c r="A1286" s="2" t="inlineStr">
        <is>
          <t>573185928136</t>
        </is>
      </c>
      <c r="B1286" t="inlineStr">
        <is>
          <t>ENVIADO</t>
        </is>
      </c>
      <c r="C1286" t="inlineStr">
        <is>
          <t>wamid.HBgMNTczMTg1OTI4MTM2FQIAERgSRDUzMkVFQUZDRDE4NUU0RTNBAA==</t>
        </is>
      </c>
    </row>
    <row r="1287" ht="15.75" customHeight="1">
      <c r="A1287" s="2" t="inlineStr">
        <is>
          <t>573102823705</t>
        </is>
      </c>
      <c r="B1287" t="inlineStr">
        <is>
          <t>ENVIADO</t>
        </is>
      </c>
      <c r="C1287" t="inlineStr">
        <is>
          <t>wamid.HBgMNTczMTAyODIzNzA1FQIAERgSREIxQzBCRkQyNTE0QzE5NUI1AA==</t>
        </is>
      </c>
    </row>
    <row r="1288" ht="15.75" customHeight="1">
      <c r="A1288" s="2" t="inlineStr">
        <is>
          <t>573136589759</t>
        </is>
      </c>
      <c r="B1288" t="inlineStr">
        <is>
          <t>ENVIADO</t>
        </is>
      </c>
      <c r="C1288" t="inlineStr">
        <is>
          <t>wamid.HBgMNTczMTM2NTg5NzU5FQIAERgSREMyRUIwOTY4NDFCNjk2QThGAA==</t>
        </is>
      </c>
    </row>
    <row r="1289" ht="15.75" customHeight="1">
      <c r="A1289" s="2" t="inlineStr">
        <is>
          <t>573125743435</t>
        </is>
      </c>
      <c r="B1289" t="inlineStr">
        <is>
          <t>ENVIADO</t>
        </is>
      </c>
      <c r="C1289" t="inlineStr">
        <is>
          <t>wamid.HBgMNTczMTI1NzQzNDM1FQIAERgSNDVBMTYyRjJGNDgxNzc5QTY3AA==</t>
        </is>
      </c>
    </row>
    <row r="1290" ht="15.75" customHeight="1">
      <c r="A1290" s="2" t="inlineStr">
        <is>
          <t>573113088766</t>
        </is>
      </c>
      <c r="B1290" t="inlineStr">
        <is>
          <t>ENVIADO</t>
        </is>
      </c>
      <c r="C1290" t="inlineStr">
        <is>
          <t>wamid.HBgMNTczMTEzMDg4NzY2FQIAERgSQTNBMjYwMzk4Q0YwNEE1RjdCAA==</t>
        </is>
      </c>
    </row>
    <row r="1291" ht="15.75" customHeight="1">
      <c r="A1291" s="2" t="inlineStr">
        <is>
          <t>573103130019</t>
        </is>
      </c>
      <c r="B1291" t="inlineStr">
        <is>
          <t>ENVIADO</t>
        </is>
      </c>
      <c r="C1291" t="inlineStr">
        <is>
          <t>wamid.HBgMNTczMTAzMTMwMDE5FQIAERgSM0U0NjQwMzNENEM3MDlGMjY3AA==</t>
        </is>
      </c>
    </row>
    <row r="1292" ht="15.75" customHeight="1">
      <c r="A1292" s="2" t="inlineStr">
        <is>
          <t>573218922894</t>
        </is>
      </c>
      <c r="B1292" t="inlineStr">
        <is>
          <t>ENVIADO</t>
        </is>
      </c>
      <c r="C1292" t="inlineStr">
        <is>
          <t>wamid.HBgMNTczMjE4OTIyODk0FQIAERgSNUJFM0VCNjJGQTY5M0I3NEUzAA==</t>
        </is>
      </c>
    </row>
    <row r="1293" ht="15.75" customHeight="1">
      <c r="A1293" s="2" t="inlineStr">
        <is>
          <t>573502242957</t>
        </is>
      </c>
      <c r="B1293" t="inlineStr">
        <is>
          <t>ENVIADO</t>
        </is>
      </c>
      <c r="C1293" t="inlineStr">
        <is>
          <t>wamid.HBgMNTczNTAyMjQyOTU3FQIAERgSOEQ1Qjk3NTYyNEQxMUZBNjExAA==</t>
        </is>
      </c>
    </row>
    <row r="1294" ht="15.75" customHeight="1">
      <c r="A1294" s="2" t="inlineStr">
        <is>
          <t>573172216288</t>
        </is>
      </c>
      <c r="B1294" t="inlineStr">
        <is>
          <t>ENVIADO</t>
        </is>
      </c>
      <c r="C1294" t="inlineStr">
        <is>
          <t>wamid.HBgMNTczMTcyMjE2Mjg4FQIAERgSMEZGRkNCNEI2QUYzNkFFMzUwAA==</t>
        </is>
      </c>
    </row>
    <row r="1295" ht="15.75" customHeight="1">
      <c r="A1295" s="2" t="inlineStr">
        <is>
          <t>573188351904</t>
        </is>
      </c>
      <c r="B1295" t="inlineStr">
        <is>
          <t>ENVIADO</t>
        </is>
      </c>
      <c r="C1295" t="inlineStr">
        <is>
          <t>wamid.HBgMNTczMTg4MzUxOTA0FQIAERgSMzZCRTBCMzBFNkY5MjEyQThGAA==</t>
        </is>
      </c>
    </row>
    <row r="1296" ht="15.75" customHeight="1">
      <c r="A1296" s="2" t="inlineStr">
        <is>
          <t>573207699463</t>
        </is>
      </c>
      <c r="B1296" t="inlineStr">
        <is>
          <t>ENVIADO</t>
        </is>
      </c>
      <c r="C1296" t="inlineStr">
        <is>
          <t>wamid.HBgMNTczMjA3Njk5NDYzFQIAERgSMzA2RTQ0MzkxMzYxRThDQ0E1AA==</t>
        </is>
      </c>
    </row>
    <row r="1297" ht="15.75" customHeight="1">
      <c r="A1297" s="2" t="inlineStr">
        <is>
          <t>573167829340</t>
        </is>
      </c>
      <c r="B1297" t="inlineStr">
        <is>
          <t>ENVIADO</t>
        </is>
      </c>
      <c r="C1297" t="inlineStr">
        <is>
          <t>wamid.HBgMNTczMTY3ODI5MzQwFQIAERgSNjgyNTQyMzYyRTNBMTQ2NkM4AA==</t>
        </is>
      </c>
    </row>
    <row r="1298" ht="15.75" customHeight="1">
      <c r="A1298" s="2" t="inlineStr">
        <is>
          <t>573146652502</t>
        </is>
      </c>
      <c r="B1298" t="inlineStr">
        <is>
          <t>ENVIADO</t>
        </is>
      </c>
      <c r="C1298" t="inlineStr">
        <is>
          <t>wamid.HBgMNTczMTQ2NjUyNTAyFQIAERgSNUUyNkI5RkU2M0YxMTQxRjJDAA==</t>
        </is>
      </c>
    </row>
    <row r="1299" ht="15.75" customHeight="1">
      <c r="A1299" s="2" t="inlineStr">
        <is>
          <t>573118178605</t>
        </is>
      </c>
      <c r="B1299" t="inlineStr">
        <is>
          <t>ENVIADO</t>
        </is>
      </c>
      <c r="C1299" t="inlineStr">
        <is>
          <t>wamid.HBgMNTczMTE4MTc4NjA1FQIAERgSQ0U0NkYxNDU3NkE1MjcyRkI1AA==</t>
        </is>
      </c>
    </row>
    <row r="1300" ht="15.75" customHeight="1">
      <c r="A1300" s="2" t="inlineStr">
        <is>
          <t>573212354909</t>
        </is>
      </c>
      <c r="B1300" t="inlineStr">
        <is>
          <t>ENVIADO</t>
        </is>
      </c>
      <c r="C1300" t="inlineStr">
        <is>
          <t>wamid.HBgMNTczMjEyMzU0OTA5FQIAERgSOTY4NEJDRjUxMUU5OTNCNjhGAA==</t>
        </is>
      </c>
    </row>
    <row r="1301" ht="15.75" customHeight="1">
      <c r="A1301" s="2" t="inlineStr">
        <is>
          <t>573142167427</t>
        </is>
      </c>
      <c r="B1301" t="inlineStr">
        <is>
          <t>ENVIADO</t>
        </is>
      </c>
      <c r="C1301" t="inlineStr">
        <is>
          <t>wamid.HBgMNTczMTQyMTY3NDI3FQIAERgSODlFMEE2NzMzNUVEQkQ0NzRGAA==</t>
        </is>
      </c>
    </row>
    <row r="1302" ht="15.75" customHeight="1">
      <c r="A1302" s="2" t="inlineStr">
        <is>
          <t>573225364212</t>
        </is>
      </c>
      <c r="B1302" t="inlineStr">
        <is>
          <t>ENVIADO</t>
        </is>
      </c>
      <c r="C1302" t="inlineStr">
        <is>
          <t>wamid.HBgMNTczMjI1MzY0MjEyFQIAERgSRjdCMzFGMDE1NTI3RkQwRThFAA==</t>
        </is>
      </c>
    </row>
    <row r="1303" ht="15.75" customHeight="1">
      <c r="A1303" s="2" t="inlineStr">
        <is>
          <t>573164196916</t>
        </is>
      </c>
      <c r="B1303" t="inlineStr">
        <is>
          <t>ENVIADO</t>
        </is>
      </c>
      <c r="C1303" t="inlineStr">
        <is>
          <t>wamid.HBgMNTczMTY0MTk2OTE2FQIAERgSNUI4ODAyMjE4QjRFQUM0QkUzAA==</t>
        </is>
      </c>
    </row>
    <row r="1304" ht="15.75" customHeight="1">
      <c r="A1304" s="2" t="inlineStr">
        <is>
          <t>573122792853</t>
        </is>
      </c>
      <c r="B1304" t="inlineStr">
        <is>
          <t>ENVIADO</t>
        </is>
      </c>
      <c r="C1304" t="inlineStr">
        <is>
          <t>wamid.HBgMNTczMTIyNzkyODUzFQIAERgSNEJCNTVGMzY0RDhGNkQzRUM4AA==</t>
        </is>
      </c>
    </row>
    <row r="1305" ht="15.75" customHeight="1">
      <c r="A1305" s="2" t="inlineStr">
        <is>
          <t>573246502881</t>
        </is>
      </c>
      <c r="B1305" t="inlineStr">
        <is>
          <t>ENVIADO</t>
        </is>
      </c>
      <c r="C1305" t="inlineStr">
        <is>
          <t>wamid.HBgMNTczMjQ2NTAyODgxFQIAERgSNzEyQjM5QjM4OTc3MEYzQjM0AA==</t>
        </is>
      </c>
    </row>
    <row r="1306" ht="15.75" customHeight="1">
      <c r="A1306" s="2" t="inlineStr">
        <is>
          <t>573159308180</t>
        </is>
      </c>
      <c r="B1306" t="inlineStr">
        <is>
          <t>ENVIADO</t>
        </is>
      </c>
      <c r="C1306" t="inlineStr">
        <is>
          <t>wamid.HBgMNTczMTU5MzA4MTgwFQIAERgSMEYxRURFMEU4REY5RjEzMjU5AA==</t>
        </is>
      </c>
    </row>
    <row r="1307" ht="15.75" customHeight="1">
      <c r="A1307" s="2" t="inlineStr">
        <is>
          <t>573112093853</t>
        </is>
      </c>
      <c r="B1307" t="inlineStr">
        <is>
          <t>ENVIADO</t>
        </is>
      </c>
      <c r="C1307" t="inlineStr">
        <is>
          <t>wamid.HBgMNTczMTEyMDkzODUzFQIAERgSMTkyOTgwNjk4QzdDQkU2RUVGAA==</t>
        </is>
      </c>
    </row>
    <row r="1308" ht="15.75" customHeight="1">
      <c r="A1308" s="2" t="inlineStr">
        <is>
          <t>573022132089</t>
        </is>
      </c>
      <c r="B1308" t="inlineStr">
        <is>
          <t>ENVIADO</t>
        </is>
      </c>
      <c r="C1308" t="inlineStr">
        <is>
          <t>wamid.HBgMNTczMDIyMTMyMDg5FQIAERgSMjM3NjkyMjMxRDU3OUE5QTI5AA==</t>
        </is>
      </c>
    </row>
    <row r="1309" ht="15.75" customHeight="1">
      <c r="A1309" s="2" t="inlineStr">
        <is>
          <t>573006286000</t>
        </is>
      </c>
      <c r="B1309" t="inlineStr">
        <is>
          <t>ENVIADO</t>
        </is>
      </c>
      <c r="C1309" t="inlineStr">
        <is>
          <t>wamid.HBgMNTczMDA2Mjg2MDAwFQIAERgSNDAwOTNCMTA3NkRGRTdGMjVFAA==</t>
        </is>
      </c>
    </row>
    <row r="1310" ht="15.75" customHeight="1">
      <c r="A1310" s="2" t="inlineStr">
        <is>
          <t>573009881887</t>
        </is>
      </c>
      <c r="B1310" t="inlineStr">
        <is>
          <t>ENVIADO</t>
        </is>
      </c>
      <c r="C1310" t="inlineStr">
        <is>
          <t>wamid.HBgMNTczMDA5ODgxODg3FQIAERgSRUFCNUZFNDA1N0YwRjg4RkJEAA==</t>
        </is>
      </c>
    </row>
    <row r="1311" ht="15.75" customHeight="1">
      <c r="A1311" s="2" t="inlineStr">
        <is>
          <t>573113691086</t>
        </is>
      </c>
      <c r="B1311" t="inlineStr">
        <is>
          <t>ENVIADO</t>
        </is>
      </c>
      <c r="C1311" t="inlineStr">
        <is>
          <t>wamid.HBgMNTczMTEzNjkxMDg2FQIAERgSNEFEQjVFNDE0MTI4NTdFOEFFAA==</t>
        </is>
      </c>
    </row>
    <row r="1312" ht="15.75" customHeight="1">
      <c r="A1312" s="2" t="inlineStr">
        <is>
          <t>573218347697</t>
        </is>
      </c>
      <c r="B1312" t="inlineStr">
        <is>
          <t>ENVIADO</t>
        </is>
      </c>
      <c r="C1312" t="inlineStr">
        <is>
          <t>wamid.HBgMNTczMjE4MzQ3Njk3FQIAERgSMTlFQ0VDNzI2QjA5QkUzMDIwAA==</t>
        </is>
      </c>
    </row>
    <row r="1313" ht="15.75" customHeight="1">
      <c r="A1313" s="2" t="inlineStr">
        <is>
          <t>573118425422</t>
        </is>
      </c>
      <c r="B1313" t="inlineStr">
        <is>
          <t>ENVIADO</t>
        </is>
      </c>
      <c r="C1313" t="inlineStr">
        <is>
          <t>wamid.HBgMNTczMTE4NDI1NDIyFQIAERgSODI2RTA1NUY4MDUwQzk1MDUzAA==</t>
        </is>
      </c>
    </row>
    <row r="1314" ht="15.75" customHeight="1">
      <c r="A1314" s="2" t="inlineStr">
        <is>
          <t>573044126538</t>
        </is>
      </c>
      <c r="B1314" t="inlineStr">
        <is>
          <t>ENVIADO</t>
        </is>
      </c>
      <c r="C1314" t="inlineStr">
        <is>
          <t>wamid.HBgMNTczMDQ0MTI2NTM4FQIAERgSNTYzREVGM0M2RTg4NjRFRjUxAA==</t>
        </is>
      </c>
    </row>
    <row r="1315" ht="15.75" customHeight="1">
      <c r="A1315" s="2" t="inlineStr">
        <is>
          <t>573246825047</t>
        </is>
      </c>
      <c r="B1315" t="inlineStr">
        <is>
          <t>ENVIADO</t>
        </is>
      </c>
      <c r="C1315" t="inlineStr">
        <is>
          <t>wamid.HBgMNTczMjQ2ODI1MDQ3FQIAERgSQ0ZCQjU1MDM5REYwMkMyOTQ2AA==</t>
        </is>
      </c>
    </row>
    <row r="1316" ht="15.75" customHeight="1">
      <c r="A1316" s="2" t="inlineStr">
        <is>
          <t>573003104834</t>
        </is>
      </c>
      <c r="B1316" t="inlineStr">
        <is>
          <t>ENVIADO</t>
        </is>
      </c>
      <c r="C1316" t="inlineStr">
        <is>
          <t>wamid.HBgMNTczMDAzMTA0ODM0FQIAERgSRTlCNjNCMTg4MjU3QjFFNTBBAA==</t>
        </is>
      </c>
    </row>
    <row r="1317" ht="15.75" customHeight="1">
      <c r="A1317" s="2" t="inlineStr">
        <is>
          <t>573024186926</t>
        </is>
      </c>
      <c r="B1317" t="inlineStr">
        <is>
          <t>ENVIADO</t>
        </is>
      </c>
      <c r="C1317" t="inlineStr">
        <is>
          <t>wamid.HBgMNTczMDI0MTg2OTI2FQIAERgSQ0FCRERBMDM3NjMwM0I0N0E5AA==</t>
        </is>
      </c>
    </row>
    <row r="1318" ht="15.75" customHeight="1">
      <c r="A1318" s="2" t="inlineStr">
        <is>
          <t>573124313592</t>
        </is>
      </c>
      <c r="B1318" t="inlineStr">
        <is>
          <t>ENVIADO</t>
        </is>
      </c>
      <c r="C1318" t="inlineStr">
        <is>
          <t>wamid.HBgMNTczMTI0MzEzNTkyFQIAERgSMDA2ODA1QURENEZERTNBRTFCAA==</t>
        </is>
      </c>
    </row>
    <row r="1319" ht="15.75" customHeight="1">
      <c r="A1319" s="2" t="inlineStr">
        <is>
          <t>573118483470</t>
        </is>
      </c>
      <c r="B1319" t="inlineStr">
        <is>
          <t>ENVIADO</t>
        </is>
      </c>
      <c r="C1319" t="inlineStr">
        <is>
          <t>wamid.HBgMNTczMTE4NDgzNDcwFQIAERgSMkFGMjcxOUVDMUYwNTVEOENCAA==</t>
        </is>
      </c>
    </row>
    <row r="1320" ht="15.75" customHeight="1">
      <c r="A1320" s="2" t="inlineStr">
        <is>
          <t>573103858026</t>
        </is>
      </c>
      <c r="B1320" t="inlineStr">
        <is>
          <t>ENVIADO</t>
        </is>
      </c>
      <c r="C1320" t="inlineStr">
        <is>
          <t>wamid.HBgMNTczMTAzODU4MDI2FQIAERgSRUJBRDQxMDhBRjdDRjk3NkQzAA==</t>
        </is>
      </c>
    </row>
    <row r="1321" ht="15.75" customHeight="1">
      <c r="A1321" s="2" t="inlineStr">
        <is>
          <t>573152092991</t>
        </is>
      </c>
      <c r="B1321" t="inlineStr">
        <is>
          <t>ENVIADO</t>
        </is>
      </c>
      <c r="C1321" t="inlineStr">
        <is>
          <t>wamid.HBgMNTczMTUyMDkyOTkxFQIAERgSNUQ4MTdDRDUxMDAwMUVDNjk3AA==</t>
        </is>
      </c>
    </row>
    <row r="1322" ht="15.75" customHeight="1">
      <c r="A1322" s="2" t="inlineStr">
        <is>
          <t>573148667514</t>
        </is>
      </c>
      <c r="B1322" t="inlineStr">
        <is>
          <t>ENVIADO</t>
        </is>
      </c>
      <c r="C1322" t="inlineStr">
        <is>
          <t>wamid.HBgMNTczMTQ4NjY3NTE0FQIAERgSQ0ZCM0I0RjA1RkY5RjRCNTZBAA==</t>
        </is>
      </c>
    </row>
    <row r="1323" ht="15.75" customHeight="1">
      <c r="A1323" s="2" t="inlineStr">
        <is>
          <t>573138714944</t>
        </is>
      </c>
      <c r="B1323" t="inlineStr">
        <is>
          <t>ENVIADO</t>
        </is>
      </c>
      <c r="C1323" t="inlineStr">
        <is>
          <t>wamid.HBgMNTczMTM4NzE0OTQ0FQIAERgSMDNCMDAwQUU2RUUxNkI2RDU2AA==</t>
        </is>
      </c>
    </row>
    <row r="1324" ht="15.75" customHeight="1">
      <c r="A1324" s="2" t="inlineStr">
        <is>
          <t>573156996645</t>
        </is>
      </c>
      <c r="B1324" t="inlineStr">
        <is>
          <t>ENVIADO</t>
        </is>
      </c>
      <c r="C1324" t="inlineStr">
        <is>
          <t>wamid.HBgMNTczMTU2OTk2NjQ1FQIAERgSRjdFMDcxQ0UwMkMzRThFMkVBAA==</t>
        </is>
      </c>
    </row>
    <row r="1325" ht="15.75" customHeight="1">
      <c r="A1325" s="2" t="inlineStr">
        <is>
          <t>573117757902</t>
        </is>
      </c>
      <c r="B1325" t="inlineStr">
        <is>
          <t>ENVIADO</t>
        </is>
      </c>
      <c r="C1325" t="inlineStr">
        <is>
          <t>wamid.HBgMNTczMTE3NzU3OTAyFQIAERgSREJBMDc5NTc2MTk4M0RCQ0M1AA==</t>
        </is>
      </c>
    </row>
    <row r="1326" ht="15.75" customHeight="1">
      <c r="A1326" s="2" t="inlineStr">
        <is>
          <t>573122370921</t>
        </is>
      </c>
      <c r="B1326" t="inlineStr">
        <is>
          <t>ENVIADO</t>
        </is>
      </c>
      <c r="C1326" t="inlineStr">
        <is>
          <t>wamid.HBgMNTczMTIyMzcwOTIxFQIAERgSOTlFMDk0MkVGMThCMDJDQTIyAA==</t>
        </is>
      </c>
    </row>
    <row r="1327" ht="15.75" customHeight="1">
      <c r="A1327" s="2" t="inlineStr">
        <is>
          <t>573004808899</t>
        </is>
      </c>
      <c r="B1327" t="inlineStr">
        <is>
          <t>ENVIADO</t>
        </is>
      </c>
      <c r="C1327" t="inlineStr">
        <is>
          <t>wamid.HBgMNTczMDA0ODA4ODk5FQIAERgSNTY4OTg5M0UxMTBFMkUwOTMzAA==</t>
        </is>
      </c>
    </row>
    <row r="1328" ht="15.75" customHeight="1">
      <c r="A1328" s="2" t="inlineStr">
        <is>
          <t>573043404257</t>
        </is>
      </c>
      <c r="B1328" t="inlineStr">
        <is>
          <t>ENVIADO</t>
        </is>
      </c>
      <c r="C1328" t="inlineStr">
        <is>
          <t>wamid.HBgMNTczMDQzNDA0MjU3FQIAERgSQjIzQkM0MUZGQjEyRDc0MkY0AA==</t>
        </is>
      </c>
    </row>
    <row r="1329" ht="15.75" customHeight="1">
      <c r="A1329" s="2" t="inlineStr">
        <is>
          <t>573013198577</t>
        </is>
      </c>
      <c r="B1329" t="inlineStr">
        <is>
          <t>ENVIADO</t>
        </is>
      </c>
      <c r="C1329" t="inlineStr">
        <is>
          <t>wamid.HBgMNTczMDEzMTk4NTc3FQIAERgSM0JEQTI5N0ZFNTk3MkNEQ0UzAA==</t>
        </is>
      </c>
    </row>
    <row r="1330" ht="15.75" customHeight="1">
      <c r="A1330" s="2" t="inlineStr">
        <is>
          <t>573115181786</t>
        </is>
      </c>
      <c r="B1330" t="inlineStr">
        <is>
          <t>ENVIADO</t>
        </is>
      </c>
      <c r="C1330" t="inlineStr">
        <is>
          <t>wamid.HBgMNTczMTE1MTgxNzg2FQIAERgSM0ZCQzY4QTg3RUM4Mzc5QTI3AA==</t>
        </is>
      </c>
    </row>
    <row r="1331" ht="15.75" customHeight="1">
      <c r="A1331" s="2" t="inlineStr">
        <is>
          <t>573022651115</t>
        </is>
      </c>
      <c r="B1331" t="inlineStr">
        <is>
          <t>ENVIADO</t>
        </is>
      </c>
      <c r="C1331" t="inlineStr">
        <is>
          <t>wamid.HBgMNTczMDIyNjUxMTE1FQIAERgSQjYxNUU1QTM3NDlGMzBENjAwAA==</t>
        </is>
      </c>
    </row>
    <row r="1332" ht="15.75" customHeight="1">
      <c r="A1332" s="2" t="inlineStr">
        <is>
          <t>573128438082</t>
        </is>
      </c>
      <c r="B1332" t="inlineStr">
        <is>
          <t>ENVIADO</t>
        </is>
      </c>
      <c r="C1332" t="inlineStr">
        <is>
          <t>wamid.HBgMNTczMTI4NDM4MDgyFQIAERgSRDkxMTg2RUNBNDMzOTUwNjk2AA==</t>
        </is>
      </c>
    </row>
    <row r="1333" ht="15.75" customHeight="1">
      <c r="A1333" s="2" t="inlineStr">
        <is>
          <t>573155331451</t>
        </is>
      </c>
      <c r="B1333" t="inlineStr">
        <is>
          <t>ENVIADO</t>
        </is>
      </c>
      <c r="C1333" t="inlineStr">
        <is>
          <t>wamid.HBgMNTczMTU1MzMxNDUxFQIAERgSRjMzMDQ5NjE3ODU2Mzc3MkM1AA==</t>
        </is>
      </c>
    </row>
    <row r="1334" ht="15.75" customHeight="1">
      <c r="A1334" s="2" t="inlineStr">
        <is>
          <t>573174233694</t>
        </is>
      </c>
      <c r="B1334" t="inlineStr">
        <is>
          <t>ENVIADO</t>
        </is>
      </c>
      <c r="C1334" t="inlineStr">
        <is>
          <t>wamid.HBgMNTczMTc0MjMzNjk0FQIAERgSNTIxNDczQzhBQTQxM0IzRjRGAA==</t>
        </is>
      </c>
    </row>
    <row r="1335" ht="15.75" customHeight="1">
      <c r="A1335" s="2" t="inlineStr">
        <is>
          <t>573052971668</t>
        </is>
      </c>
      <c r="B1335" t="inlineStr">
        <is>
          <t>ENVIADO</t>
        </is>
      </c>
      <c r="C1335" t="inlineStr">
        <is>
          <t>wamid.HBgMNTczMDUyOTcxNjY4FQIAERgSRDA4OTkxODExNTg1Q0NBRUE4AA==</t>
        </is>
      </c>
    </row>
    <row r="1336" ht="15.75" customHeight="1">
      <c r="A1336" s="2" t="inlineStr">
        <is>
          <t>573137906473</t>
        </is>
      </c>
      <c r="B1336" t="inlineStr">
        <is>
          <t>ENVIADO</t>
        </is>
      </c>
      <c r="C1336" t="inlineStr">
        <is>
          <t>wamid.HBgMNTczMTM3OTA2NDczFQIAERgSQUQwRTk2ODAwRDVDNzM4RTc0AA==</t>
        </is>
      </c>
    </row>
    <row r="1337" ht="15.75" customHeight="1">
      <c r="A1337" s="2" t="inlineStr">
        <is>
          <t>573155085980</t>
        </is>
      </c>
      <c r="B1337" t="inlineStr">
        <is>
          <t>ENVIADO</t>
        </is>
      </c>
      <c r="C1337" t="inlineStr">
        <is>
          <t>wamid.HBgMNTczMTU1MDg1OTgwFQIAERgSRkQwRkFEMEYxNEREQzE1NUExAA==</t>
        </is>
      </c>
    </row>
    <row r="1338" ht="15.75" customHeight="1">
      <c r="A1338" s="2" t="inlineStr">
        <is>
          <t>573137810699</t>
        </is>
      </c>
      <c r="B1338" t="inlineStr">
        <is>
          <t>ENVIADO</t>
        </is>
      </c>
      <c r="C1338" t="inlineStr">
        <is>
          <t>wamid.HBgMNTczMTM3ODEwNjk5FQIAERgSNzc0RkFFRjZGQzA3QzFBQTZBAA==</t>
        </is>
      </c>
    </row>
    <row r="1339" ht="15.75" customHeight="1">
      <c r="A1339" s="2" t="inlineStr">
        <is>
          <t>573208546887</t>
        </is>
      </c>
      <c r="B1339" t="inlineStr">
        <is>
          <t>ENVIADO</t>
        </is>
      </c>
      <c r="C1339" t="inlineStr">
        <is>
          <t>wamid.HBgMNTczMjA4NTQ2ODg3FQIAERgSQjU5ODMwQkI4Mjg1Q0M5QkVEAA==</t>
        </is>
      </c>
    </row>
    <row r="1340" ht="15.75" customHeight="1">
      <c r="A1340" s="2" t="inlineStr">
        <is>
          <t>573022387324</t>
        </is>
      </c>
      <c r="B1340" t="inlineStr">
        <is>
          <t>ENVIADO</t>
        </is>
      </c>
      <c r="C1340" t="inlineStr">
        <is>
          <t>wamid.HBgMNTczMDIyMzg3MzI0FQIAERgSQjFENjk3NENCMTdDRkY2RjE4AA==</t>
        </is>
      </c>
    </row>
    <row r="1341" ht="15.75" customHeight="1">
      <c r="A1341" s="2" t="inlineStr">
        <is>
          <t>573133593804</t>
        </is>
      </c>
      <c r="B1341" t="inlineStr">
        <is>
          <t>ENVIADO</t>
        </is>
      </c>
      <c r="C1341" t="inlineStr">
        <is>
          <t>wamid.HBgMNTczMTMzNTkzODA0FQIAERgSOEM1QjY0MzA2RjgyMEU2NDVBAA==</t>
        </is>
      </c>
    </row>
    <row r="1342" ht="15.75" customHeight="1">
      <c r="A1342" s="2" t="inlineStr">
        <is>
          <t>573116069631</t>
        </is>
      </c>
      <c r="B1342" t="inlineStr">
        <is>
          <t>ENVIADO</t>
        </is>
      </c>
      <c r="C1342" t="inlineStr">
        <is>
          <t>wamid.HBgMNTczMTE2MDY5NjMxFQIAERgSQzdFNjM4OEMwNUY3MUQ4QTBFAA==</t>
        </is>
      </c>
    </row>
    <row r="1343" ht="15.75" customHeight="1">
      <c r="A1343" s="2" t="inlineStr">
        <is>
          <t>573204209351</t>
        </is>
      </c>
      <c r="B1343" t="inlineStr">
        <is>
          <t>ENVIADO</t>
        </is>
      </c>
      <c r="C1343" t="inlineStr">
        <is>
          <t>wamid.HBgMNTczMjA0MjA5MzUxFQIAERgSMkU2QUI2NkM1QkNEMTg4QkE4AA==</t>
        </is>
      </c>
    </row>
    <row r="1344" ht="15.75" customHeight="1">
      <c r="A1344" s="2" t="inlineStr">
        <is>
          <t>573225944023</t>
        </is>
      </c>
      <c r="B1344" t="inlineStr">
        <is>
          <t>ENVIADO</t>
        </is>
      </c>
      <c r="C1344" t="inlineStr">
        <is>
          <t>wamid.HBgMNTczMjI1OTQ0MDIzFQIAERgSQjM3NTYxRDg0NUY1Qzk0NDY4AA==</t>
        </is>
      </c>
    </row>
    <row r="1345" ht="15.75" customHeight="1">
      <c r="A1345" s="2" t="inlineStr">
        <is>
          <t>573005686385</t>
        </is>
      </c>
      <c r="B1345" t="inlineStr">
        <is>
          <t>ENVIADO</t>
        </is>
      </c>
      <c r="C1345" t="inlineStr">
        <is>
          <t>wamid.HBgMNTczMDA1Njg2Mzg1FQIAERgSOTBCQTA5N0EwQTY0OEJFMzgzAA==</t>
        </is>
      </c>
    </row>
    <row r="1346" ht="15.75" customHeight="1">
      <c r="A1346" s="2" t="inlineStr">
        <is>
          <t>573104250897</t>
        </is>
      </c>
      <c r="B1346" t="inlineStr">
        <is>
          <t>ENVIADO</t>
        </is>
      </c>
      <c r="C1346" t="inlineStr">
        <is>
          <t>wamid.HBgMNTczMTA0MjUwODk3FQIAERgSNTU2NkVCOTI4NzJDRjE0MEFFAA==</t>
        </is>
      </c>
    </row>
    <row r="1347" ht="15.75" customHeight="1">
      <c r="A1347" s="2" t="inlineStr">
        <is>
          <t>573102136073</t>
        </is>
      </c>
      <c r="B1347" t="inlineStr">
        <is>
          <t>ENVIADO</t>
        </is>
      </c>
      <c r="C1347" t="inlineStr">
        <is>
          <t>wamid.HBgMNTczMTAyMTM2MDczFQIAERgSNDEzNThFOTRCRTA3REE5RjBEAA==</t>
        </is>
      </c>
    </row>
    <row r="1348" ht="15.75" customHeight="1">
      <c r="A1348" s="2" t="inlineStr">
        <is>
          <t>573214778250</t>
        </is>
      </c>
      <c r="B1348" t="inlineStr">
        <is>
          <t>ENVIADO</t>
        </is>
      </c>
      <c r="C1348" t="inlineStr">
        <is>
          <t>wamid.HBgMNTczMjE0Nzc4MjUwFQIAERgSOTQ0NTA0ODcxNDYyOTlBQjU4AA==</t>
        </is>
      </c>
    </row>
    <row r="1349" ht="15.75" customHeight="1">
      <c r="A1349" s="2" t="inlineStr">
        <is>
          <t>573183365902</t>
        </is>
      </c>
      <c r="B1349" t="inlineStr">
        <is>
          <t>ENVIADO</t>
        </is>
      </c>
      <c r="C1349" t="inlineStr">
        <is>
          <t>wamid.HBgMNTczMTgzMzY1OTAyFQIAERgSMTUzN0ZGNDEyMjEyNUJEMUQ2AA==</t>
        </is>
      </c>
    </row>
    <row r="1350" ht="15.75" customHeight="1">
      <c r="A1350" s="2" t="inlineStr">
        <is>
          <t>573226591317</t>
        </is>
      </c>
      <c r="B1350" t="inlineStr">
        <is>
          <t>ENVIADO</t>
        </is>
      </c>
      <c r="C1350" t="inlineStr">
        <is>
          <t>wamid.HBgMNTczMjI2NTkxMzE3FQIAERgSNUM1MDIwNDYyQTE3REMwQTI4AA==</t>
        </is>
      </c>
    </row>
    <row r="1351" ht="15.75" customHeight="1">
      <c r="A1351" s="2" t="inlineStr">
        <is>
          <t>573213766629</t>
        </is>
      </c>
      <c r="B1351" t="inlineStr">
        <is>
          <t>ENVIADO</t>
        </is>
      </c>
      <c r="C1351" t="inlineStr">
        <is>
          <t>wamid.HBgMNTczMjEzNzY2NjI5FQIAERgSMDg4RTFENzgxMEZGMzlDMjIyAA==</t>
        </is>
      </c>
    </row>
    <row r="1352" ht="15.75" customHeight="1">
      <c r="A1352" s="2" t="inlineStr">
        <is>
          <t>573016126900</t>
        </is>
      </c>
      <c r="B1352" t="inlineStr">
        <is>
          <t>ENVIADO</t>
        </is>
      </c>
      <c r="C1352" t="inlineStr">
        <is>
          <t>wamid.HBgMNTczMDE2MTI2OTAwFQIAERgSOERENkM0M0I2MjlEM0IxMEVGAA==</t>
        </is>
      </c>
    </row>
    <row r="1353" ht="15.75" customHeight="1">
      <c r="A1353" s="2" t="inlineStr">
        <is>
          <t>573118233612</t>
        </is>
      </c>
      <c r="B1353" t="inlineStr">
        <is>
          <t>ENVIADO</t>
        </is>
      </c>
      <c r="C1353" t="inlineStr">
        <is>
          <t>wamid.HBgMNTczMTE4MjMzNjEyFQIAERgSMUY5QzVCMkIyM0FFRTUwNUQwAA==</t>
        </is>
      </c>
    </row>
    <row r="1354" ht="15.75" customHeight="1">
      <c r="A1354" s="2" t="inlineStr">
        <is>
          <t>573204219333</t>
        </is>
      </c>
      <c r="B1354" t="inlineStr">
        <is>
          <t>ENVIADO</t>
        </is>
      </c>
      <c r="C1354" t="inlineStr">
        <is>
          <t>wamid.HBgMNTczMjA0MjE5MzMzFQIAERgSRjI5NzM3NzhCRTAxMzU5RThEAA==</t>
        </is>
      </c>
    </row>
    <row r="1355" ht="15.75" customHeight="1">
      <c r="A1355" s="2" t="inlineStr">
        <is>
          <t>573137940491</t>
        </is>
      </c>
      <c r="B1355" t="inlineStr">
        <is>
          <t>ENVIADO</t>
        </is>
      </c>
      <c r="C1355" t="inlineStr">
        <is>
          <t>wamid.HBgMNTczMTM3OTQwNDkxFQIAERgSQ0ZDNDVCQjQ2NzJENTA5RDE3AA==</t>
        </is>
      </c>
    </row>
    <row r="1356" ht="15.75" customHeight="1">
      <c r="A1356" s="2" t="inlineStr">
        <is>
          <t>573133775405</t>
        </is>
      </c>
      <c r="B1356" t="inlineStr">
        <is>
          <t>ENVIADO</t>
        </is>
      </c>
      <c r="C1356" t="inlineStr">
        <is>
          <t>wamid.HBgMNTczMTMzNzc1NDA1FQIAERgSOTU0QkEyM0QxNTE2MjdBMDkwAA==</t>
        </is>
      </c>
    </row>
    <row r="1357" ht="15.75" customHeight="1">
      <c r="A1357" s="2" t="inlineStr">
        <is>
          <t>573001056547</t>
        </is>
      </c>
      <c r="B1357" t="inlineStr">
        <is>
          <t>ENVIADO</t>
        </is>
      </c>
      <c r="C1357" t="inlineStr">
        <is>
          <t>wamid.HBgMNTczMDAxMDU2NTQ3FQIAERgSQjQ2QkVDNjc2MEQ2NDc3NUNCAA==</t>
        </is>
      </c>
    </row>
    <row r="1358" ht="15.75" customHeight="1">
      <c r="A1358" s="2" t="inlineStr">
        <is>
          <t>573007068623</t>
        </is>
      </c>
      <c r="B1358" t="inlineStr">
        <is>
          <t>ENVIADO</t>
        </is>
      </c>
      <c r="C1358" t="inlineStr">
        <is>
          <t>wamid.HBgMNTczMDA3MDY4NjIzFQIAERgSMDM2NkI1MUNBRTI0RDdEMjM2AA==</t>
        </is>
      </c>
    </row>
    <row r="1359" ht="15.75" customHeight="1">
      <c r="A1359" s="2" t="inlineStr">
        <is>
          <t>573186951920</t>
        </is>
      </c>
      <c r="B1359" t="inlineStr">
        <is>
          <t>ENVIADO</t>
        </is>
      </c>
      <c r="C1359" t="inlineStr">
        <is>
          <t>wamid.HBgMNTczMTg2OTUxOTIwFQIAERgSNEY5MEY1MjlBOUI0N0Y0NTA0AA==</t>
        </is>
      </c>
    </row>
    <row r="1360" ht="15.75" customHeight="1">
      <c r="A1360" s="2" t="inlineStr">
        <is>
          <t>573185206215</t>
        </is>
      </c>
      <c r="B1360" t="inlineStr">
        <is>
          <t>ENVIADO</t>
        </is>
      </c>
      <c r="C1360" t="inlineStr">
        <is>
          <t>wamid.HBgMNTczMTg1MjA2MjE1FQIAERgSMkI4NUNGMTY0RUIxMjI1OTFGAA==</t>
        </is>
      </c>
    </row>
    <row r="1361" ht="15.75" customHeight="1">
      <c r="A1361" s="2" t="inlineStr">
        <is>
          <t>573133156001</t>
        </is>
      </c>
      <c r="B1361" t="inlineStr">
        <is>
          <t>ENVIADO</t>
        </is>
      </c>
      <c r="C1361" t="inlineStr">
        <is>
          <t>wamid.HBgMNTczMTMzMTU2MDAxFQIAERgSMkY0NzVDQzc5Mjg3MjhFRTg3AA==</t>
        </is>
      </c>
    </row>
    <row r="1362" ht="15.75" customHeight="1">
      <c r="A1362" s="2" t="inlineStr">
        <is>
          <t>573006203894</t>
        </is>
      </c>
      <c r="B1362" t="inlineStr">
        <is>
          <t>ENVIADO</t>
        </is>
      </c>
      <c r="C1362" t="inlineStr">
        <is>
          <t>wamid.HBgMNTczMDA2MjAzODk0FQIAERgSNjg0RTY4Q0VFNDVEODAzNzlDAA==</t>
        </is>
      </c>
    </row>
    <row r="1363" ht="15.75" customHeight="1">
      <c r="A1363" s="2" t="inlineStr">
        <is>
          <t>573203597633</t>
        </is>
      </c>
      <c r="B1363" t="inlineStr">
        <is>
          <t>ENVIADO</t>
        </is>
      </c>
      <c r="C1363" t="inlineStr">
        <is>
          <t>wamid.HBgMNTczMjAzNTk3NjMzFQIAERgSMUM4NzM5QkQwQzg5MjJFNkM4AA==</t>
        </is>
      </c>
    </row>
    <row r="1364" ht="15.75" customHeight="1">
      <c r="A1364" s="2" t="inlineStr">
        <is>
          <t>573104139203</t>
        </is>
      </c>
      <c r="B1364" t="inlineStr">
        <is>
          <t>ENVIADO</t>
        </is>
      </c>
      <c r="C1364" t="inlineStr">
        <is>
          <t>wamid.HBgMNTczMTA0MTM5MjAzFQIAERgSOEQ4MjI2MDZDQjEyQUFEOThDAA==</t>
        </is>
      </c>
    </row>
    <row r="1365" ht="15.75" customHeight="1">
      <c r="A1365" s="2" t="inlineStr">
        <is>
          <t>573046545879</t>
        </is>
      </c>
      <c r="B1365" t="inlineStr">
        <is>
          <t>ENVIADO</t>
        </is>
      </c>
      <c r="C1365" t="inlineStr">
        <is>
          <t>wamid.HBgMNTczMDQ2NTQ1ODc5FQIAERgSNzY5RDg1QTUxNjA0MEZGNDhCAA==</t>
        </is>
      </c>
    </row>
    <row r="1366" ht="15.75" customHeight="1">
      <c r="A1366" s="2" t="inlineStr">
        <is>
          <t>573148753021</t>
        </is>
      </c>
      <c r="B1366" t="inlineStr">
        <is>
          <t>ENVIADO</t>
        </is>
      </c>
      <c r="C1366" t="inlineStr">
        <is>
          <t>wamid.HBgMNTczMTQ4NzUzMDIxFQIAERgSMEVEMUM5N0RDODZBRjcxQ0QwAA==</t>
        </is>
      </c>
    </row>
    <row r="1367" ht="15.75" customHeight="1">
      <c r="A1367" s="2" t="inlineStr">
        <is>
          <t>573142276415</t>
        </is>
      </c>
      <c r="B1367" t="inlineStr">
        <is>
          <t>ENVIADO</t>
        </is>
      </c>
      <c r="C1367" t="inlineStr">
        <is>
          <t>wamid.HBgMNTczMTQyMjc2NDE1FQIAERgSNzQ2RkEzRkQzMkE1NTBFMDFFAA==</t>
        </is>
      </c>
    </row>
    <row r="1368" ht="15.75" customHeight="1">
      <c r="A1368" s="2" t="inlineStr">
        <is>
          <t>573226013486</t>
        </is>
      </c>
      <c r="B1368" t="inlineStr">
        <is>
          <t>ENVIADO</t>
        </is>
      </c>
      <c r="C1368" t="inlineStr">
        <is>
          <t>wamid.HBgMNTczMjI2MDEzNDg2FQIAERgSMDZBMjkzMUY3NkZBRDBEMTEzAA==</t>
        </is>
      </c>
    </row>
    <row r="1369" ht="15.75" customHeight="1">
      <c r="A1369" s="2" t="inlineStr">
        <is>
          <t>573223626955</t>
        </is>
      </c>
      <c r="B1369" t="inlineStr">
        <is>
          <t>ENVIADO</t>
        </is>
      </c>
      <c r="C1369" t="inlineStr">
        <is>
          <t>wamid.HBgMNTczMjIzNjI2OTU1FQIAERgSOTg1ODUxNDUzMDgwNzA4OTExAA==</t>
        </is>
      </c>
    </row>
    <row r="1370" ht="15.75" customHeight="1">
      <c r="A1370" s="2" t="inlineStr">
        <is>
          <t>573112548559</t>
        </is>
      </c>
      <c r="B1370" t="inlineStr">
        <is>
          <t>ENVIADO</t>
        </is>
      </c>
      <c r="C1370" t="inlineStr">
        <is>
          <t>wamid.HBgMNTczMTEyNTQ4NTU5FQIAERgSNzgxRjFEOThFODRDNjU2RDg4AA==</t>
        </is>
      </c>
    </row>
    <row r="1371" ht="15.75" customHeight="1">
      <c r="A1371" s="2" t="inlineStr">
        <is>
          <t>573008437251</t>
        </is>
      </c>
      <c r="B1371" t="inlineStr">
        <is>
          <t>ENVIADO</t>
        </is>
      </c>
      <c r="C1371" t="inlineStr">
        <is>
          <t>wamid.HBgMNTczMDA4NDM3MjUxFQIAERgSMUEyMkRFNTI2ODMxMjEyNDE2AA==</t>
        </is>
      </c>
    </row>
    <row r="1372" ht="15.75" customHeight="1">
      <c r="A1372" s="2" t="inlineStr">
        <is>
          <t>573046758441</t>
        </is>
      </c>
      <c r="B1372" t="inlineStr">
        <is>
          <t>ENVIADO</t>
        </is>
      </c>
      <c r="C1372" t="inlineStr">
        <is>
          <t>wamid.HBgMNTczMDQ2NzU4NDQxFQIAERgSN0M3QzZDNTJCMDhGRUVFRDQxAA==</t>
        </is>
      </c>
    </row>
    <row r="1373" ht="15.75" customHeight="1">
      <c r="A1373" s="2" t="inlineStr">
        <is>
          <t>573155653231</t>
        </is>
      </c>
      <c r="B1373" t="inlineStr">
        <is>
          <t>ENVIADO</t>
        </is>
      </c>
      <c r="C1373" t="inlineStr">
        <is>
          <t>wamid.HBgMNTczMTU1NjUzMjMxFQIAERgSNTBGOEJDQkJFREQ3MDhBQTQ2AA==</t>
        </is>
      </c>
    </row>
    <row r="1374" ht="15.75" customHeight="1">
      <c r="A1374" s="2" t="inlineStr">
        <is>
          <t>573244034920</t>
        </is>
      </c>
      <c r="B1374" t="inlineStr">
        <is>
          <t>ENVIADO</t>
        </is>
      </c>
      <c r="C1374" t="inlineStr">
        <is>
          <t>wamid.HBgMNTczMjQ0MDM0OTIwFQIAERgSODRBQTE5MUE3Mjc2NkNERDQ2AA==</t>
        </is>
      </c>
    </row>
    <row r="1375" ht="15.75" customHeight="1">
      <c r="A1375" s="2" t="inlineStr">
        <is>
          <t>573134228035</t>
        </is>
      </c>
      <c r="B1375" t="inlineStr">
        <is>
          <t>ENVIADO</t>
        </is>
      </c>
      <c r="C1375" t="inlineStr">
        <is>
          <t>wamid.HBgMNTczMTM0MjI4MDM1FQIAERgSNjgxMTM4NzlCREE2NTU0RTc4AA==</t>
        </is>
      </c>
    </row>
    <row r="1376" ht="15.75" customHeight="1">
      <c r="A1376" s="2" t="inlineStr">
        <is>
          <t>573208367406</t>
        </is>
      </c>
      <c r="B1376" t="inlineStr">
        <is>
          <t>ENVIADO</t>
        </is>
      </c>
      <c r="C1376" t="inlineStr">
        <is>
          <t>wamid.HBgMNTczMjA4MzY3NDA2FQIAERgSMzExMEQwOERFOEQzMEE1RTBCAA==</t>
        </is>
      </c>
    </row>
    <row r="1377" ht="15.75" customHeight="1">
      <c r="A1377" s="2" t="inlineStr">
        <is>
          <t>573108523893</t>
        </is>
      </c>
      <c r="B1377" t="inlineStr">
        <is>
          <t>ENVIADO</t>
        </is>
      </c>
      <c r="C1377" t="inlineStr">
        <is>
          <t>wamid.HBgMNTczMTA4NTIzODkzFQIAERgSRDI3MkEzQkYzRjE1MTQ3RDQyAA==</t>
        </is>
      </c>
    </row>
    <row r="1378" ht="15.75" customHeight="1">
      <c r="A1378" s="2" t="inlineStr">
        <is>
          <t>573112130251</t>
        </is>
      </c>
      <c r="B1378" t="inlineStr">
        <is>
          <t>ENVIADO</t>
        </is>
      </c>
      <c r="C1378" t="inlineStr">
        <is>
          <t>wamid.HBgMNTczMTEyMTMwMjUxFQIAERgSNkJDMkVCOUY0M0NGQzU0MDYwAA==</t>
        </is>
      </c>
    </row>
    <row r="1379" ht="15.75" customHeight="1">
      <c r="A1379" s="2" t="inlineStr">
        <is>
          <t>573181758422</t>
        </is>
      </c>
      <c r="B1379" t="inlineStr">
        <is>
          <t>ENVIADO</t>
        </is>
      </c>
      <c r="C1379" t="inlineStr">
        <is>
          <t>wamid.HBgMNTczMTgxNzU4NDIyFQIAERgSMzI4NjE2NkRFQjRCQUVDNDE2AA==</t>
        </is>
      </c>
    </row>
    <row r="1380" ht="15.75" customHeight="1">
      <c r="A1380" s="2" t="inlineStr">
        <is>
          <t>573192922442</t>
        </is>
      </c>
      <c r="B1380" t="inlineStr">
        <is>
          <t>ENVIADO</t>
        </is>
      </c>
      <c r="C1380" t="inlineStr">
        <is>
          <t>wamid.HBgMNTczMTkyOTIyNDQyFQIAERgSQjIwRjZGNERDMUUzMjNGNDQyAA==</t>
        </is>
      </c>
    </row>
    <row r="1381" ht="15.75" customHeight="1">
      <c r="A1381" s="2" t="inlineStr">
        <is>
          <t>573226020340</t>
        </is>
      </c>
      <c r="B1381" t="inlineStr">
        <is>
          <t>ENVIADO</t>
        </is>
      </c>
      <c r="C1381" t="inlineStr">
        <is>
          <t>wamid.HBgMNTczMjI2MDIwMzQwFQIAERgSMzI1OTNBODJERDg5QzQ1NDJEAA==</t>
        </is>
      </c>
    </row>
    <row r="1382" ht="15.75" customHeight="1">
      <c r="A1382" s="2" t="inlineStr">
        <is>
          <t>573128276735</t>
        </is>
      </c>
      <c r="B1382" t="inlineStr">
        <is>
          <t>ENVIADO</t>
        </is>
      </c>
      <c r="C1382" t="inlineStr">
        <is>
          <t>wamid.HBgMNTczMTI4Mjc2NzM1FQIAERgSMzkzNkI0RjUxNDRDMUJDRUYyAA==</t>
        </is>
      </c>
    </row>
    <row r="1383" ht="15.75" customHeight="1">
      <c r="A1383" s="2" t="inlineStr">
        <is>
          <t>573245797351</t>
        </is>
      </c>
      <c r="B1383" t="inlineStr">
        <is>
          <t>ENVIADO</t>
        </is>
      </c>
      <c r="C1383" t="inlineStr">
        <is>
          <t>wamid.HBgMNTczMjQ1Nzk3MzUxFQIAERgSMTdCQkVDMUIzQkFGMENCNDZDAA==</t>
        </is>
      </c>
    </row>
    <row r="1384" ht="15.75" customHeight="1">
      <c r="A1384" s="2" t="inlineStr">
        <is>
          <t>573146225636</t>
        </is>
      </c>
      <c r="B1384" t="inlineStr">
        <is>
          <t>ENVIADO</t>
        </is>
      </c>
      <c r="C1384" t="inlineStr">
        <is>
          <t>wamid.HBgMNTczMTQ2MjI1NjM2FQIAERgSMEYwNkFBOTkzRjg4OTMxOEUyAA==</t>
        </is>
      </c>
    </row>
    <row r="1385" ht="15.75" customHeight="1">
      <c r="A1385" s="2" t="inlineStr">
        <is>
          <t>573005418110</t>
        </is>
      </c>
      <c r="B1385" t="inlineStr">
        <is>
          <t>ENVIADO</t>
        </is>
      </c>
      <c r="C1385" t="inlineStr">
        <is>
          <t>wamid.HBgMNTczMDA1NDE4MTEwFQIAERgSMUIyMzFEOUUyMUEwNjZCQzM5AA==</t>
        </is>
      </c>
    </row>
    <row r="1386" ht="15.75" customHeight="1">
      <c r="A1386" s="2" t="inlineStr">
        <is>
          <t>573164595660</t>
        </is>
      </c>
      <c r="B1386" t="inlineStr">
        <is>
          <t>ENVIADO</t>
        </is>
      </c>
      <c r="C1386" t="inlineStr">
        <is>
          <t>wamid.HBgMNTczMTY0NTk1NjYwFQIAERgSNTI1RTAxOTk1RUNEODIwODk0AA==</t>
        </is>
      </c>
    </row>
    <row r="1387" ht="15.75" customHeight="1">
      <c r="A1387" s="2" t="inlineStr">
        <is>
          <t>573114004924</t>
        </is>
      </c>
      <c r="B1387" t="inlineStr">
        <is>
          <t>ENVIADO</t>
        </is>
      </c>
      <c r="C1387" t="inlineStr">
        <is>
          <t>wamid.HBgMNTczMTE0MDA0OTI0FQIAERgSOEY3OEU4OUMzMjYyQjg0NDc4AA==</t>
        </is>
      </c>
    </row>
    <row r="1388" ht="15.75" customHeight="1">
      <c r="A1388" s="2" t="inlineStr">
        <is>
          <t>573127205124</t>
        </is>
      </c>
      <c r="B1388" t="inlineStr">
        <is>
          <t>ENVIADO</t>
        </is>
      </c>
      <c r="C1388" t="inlineStr">
        <is>
          <t>wamid.HBgMNTczMTI3MjA1MTI0FQIAERgSRUI1NzQ2QkZCMDdEQkE2MEJDAA==</t>
        </is>
      </c>
    </row>
    <row r="1389" ht="15.75" customHeight="1">
      <c r="A1389" s="2" t="inlineStr">
        <is>
          <t>573107701918</t>
        </is>
      </c>
      <c r="B1389" t="inlineStr">
        <is>
          <t>ENVIADO</t>
        </is>
      </c>
      <c r="C1389" t="inlineStr">
        <is>
          <t>wamid.HBgMNTczMTA3NzAxOTE4FQIAERgSRjFFNTE4RkIxOEExRUJEREY5AA==</t>
        </is>
      </c>
    </row>
    <row r="1390" ht="15.75" customHeight="1">
      <c r="A1390" s="2" t="inlineStr">
        <is>
          <t>573135263585</t>
        </is>
      </c>
      <c r="B1390" t="inlineStr">
        <is>
          <t>ENVIADO</t>
        </is>
      </c>
      <c r="C1390" t="inlineStr">
        <is>
          <t>wamid.HBgMNTczMTM1MjYzNTg1FQIAERgSOUVFRUYxQjY2NjU4OEMwMDhGAA==</t>
        </is>
      </c>
    </row>
    <row r="1391" ht="15.75" customHeight="1">
      <c r="A1391" s="2" t="inlineStr">
        <is>
          <t>573146932867</t>
        </is>
      </c>
      <c r="B1391" t="inlineStr">
        <is>
          <t>ENVIADO</t>
        </is>
      </c>
      <c r="C1391" t="inlineStr">
        <is>
          <t>wamid.HBgMNTczMTQ2OTMyODY3FQIAERgSRjVGMzJDQjUxNUNGQ0ZCRUQ3AA==</t>
        </is>
      </c>
    </row>
    <row r="1392" ht="15.75" customHeight="1">
      <c r="A1392" s="2" t="inlineStr">
        <is>
          <t>573127535448</t>
        </is>
      </c>
      <c r="B1392" t="inlineStr">
        <is>
          <t>ENVIADO</t>
        </is>
      </c>
      <c r="C1392" t="inlineStr">
        <is>
          <t>wamid.HBgMNTczMTI3NTM1NDQ4FQIAERgSQzMzQjQxODJCMkE4OTQyRjRBAA==</t>
        </is>
      </c>
    </row>
    <row r="1393" ht="15.75" customHeight="1">
      <c r="A1393" s="2" t="inlineStr">
        <is>
          <t>573234523818</t>
        </is>
      </c>
      <c r="B1393" t="inlineStr">
        <is>
          <t>ENVIADO</t>
        </is>
      </c>
      <c r="C1393" t="inlineStr">
        <is>
          <t>wamid.HBgMNTczMjM0NTIzODE4FQIAERgSREQ3MTU1MDI3RDVEQjM5RkE5AA==</t>
        </is>
      </c>
    </row>
    <row r="1394" ht="15.75" customHeight="1">
      <c r="A1394" s="2" t="inlineStr">
        <is>
          <t>573122540583</t>
        </is>
      </c>
      <c r="B1394" t="inlineStr">
        <is>
          <t>ENVIADO</t>
        </is>
      </c>
      <c r="C1394" t="inlineStr">
        <is>
          <t>wamid.HBgMNTczMTIyNTQwNTgzFQIAERgSMTBBQUE2MTZBODBEMzk4NjBCAA==</t>
        </is>
      </c>
    </row>
    <row r="1395" ht="15.75" customHeight="1">
      <c r="A1395" s="2" t="inlineStr">
        <is>
          <t>573234207444</t>
        </is>
      </c>
      <c r="B1395" t="inlineStr">
        <is>
          <t>ENVIADO</t>
        </is>
      </c>
      <c r="C1395" t="inlineStr">
        <is>
          <t>wamid.HBgMNTczMjM0MjA3NDQ0FQIAERgSMUNGMEMyRTIzNzUwNDRCMjBBAA==</t>
        </is>
      </c>
    </row>
    <row r="1396" ht="15.75" customHeight="1">
      <c r="A1396" s="2" t="inlineStr">
        <is>
          <t>573132041202</t>
        </is>
      </c>
      <c r="B1396" t="inlineStr">
        <is>
          <t>ENVIADO</t>
        </is>
      </c>
      <c r="C1396" t="inlineStr">
        <is>
          <t>wamid.HBgMNTczMTMyMDQxMjAyFQIAERgSOEQ2QzhBMUNDQTM4NTk1QTAxAA==</t>
        </is>
      </c>
    </row>
    <row r="1397" ht="15.75" customHeight="1">
      <c r="A1397" s="2" t="inlineStr">
        <is>
          <t>573135091871</t>
        </is>
      </c>
      <c r="B1397" t="inlineStr">
        <is>
          <t>ENVIADO</t>
        </is>
      </c>
      <c r="C1397" t="inlineStr">
        <is>
          <t>wamid.HBgMNTczMTM1MDkxODcxFQIAERgSQjQyRkZCMjk1QkJGNkRDNzA3AA==</t>
        </is>
      </c>
    </row>
    <row r="1398" ht="15.75" customHeight="1">
      <c r="A1398" s="2" t="inlineStr">
        <is>
          <t>573188687951</t>
        </is>
      </c>
      <c r="B1398" t="inlineStr">
        <is>
          <t>ENVIADO</t>
        </is>
      </c>
      <c r="C1398" t="inlineStr">
        <is>
          <t>wamid.HBgMNTczMTg4Njg3OTUxFQIAERgSMkU2MEJGQzgyMDdENjQ2NzAzAA==</t>
        </is>
      </c>
    </row>
    <row r="1399" ht="15.75" customHeight="1">
      <c r="A1399" s="2" t="inlineStr">
        <is>
          <t>573143166913</t>
        </is>
      </c>
      <c r="B1399" t="inlineStr">
        <is>
          <t>ENVIADO</t>
        </is>
      </c>
      <c r="C1399" t="inlineStr">
        <is>
          <t>wamid.HBgMNTczMTQzMTY2OTEzFQIAERgSRTNCMzE4Mjc1REE2RTM3OUNFAA==</t>
        </is>
      </c>
    </row>
    <row r="1400" ht="15.75" customHeight="1">
      <c r="A1400" s="2" t="inlineStr">
        <is>
          <t>573105089443</t>
        </is>
      </c>
      <c r="B1400" t="inlineStr">
        <is>
          <t>ENVIADO</t>
        </is>
      </c>
      <c r="C1400" t="inlineStr">
        <is>
          <t>wamid.HBgMNTczMTA1MDg5NDQzFQIAERgSQzkxQUM1NEZBRjAxQTAyMkI5AA==</t>
        </is>
      </c>
    </row>
    <row r="1401" ht="15.75" customHeight="1">
      <c r="A1401" s="2" t="inlineStr">
        <is>
          <t>573138969234</t>
        </is>
      </c>
      <c r="B1401" t="inlineStr">
        <is>
          <t>ENVIADO</t>
        </is>
      </c>
      <c r="C1401" t="inlineStr">
        <is>
          <t>wamid.HBgMNTczMTM4OTY5MjM0FQIAERgSNjEzOTIxQTI3RTRGODI2MTJBAA==</t>
        </is>
      </c>
    </row>
    <row r="1402" ht="15.75" customHeight="1">
      <c r="A1402" s="2" t="inlineStr">
        <is>
          <t>573145376079</t>
        </is>
      </c>
      <c r="B1402" t="inlineStr">
        <is>
          <t>ENVIADO</t>
        </is>
      </c>
      <c r="C1402" t="inlineStr">
        <is>
          <t>wamid.HBgMNTczMTQ1Mzc2MDc5FQIAERgSNzI4MUJGREU2Mjk5NDU4MkM5AA==</t>
        </is>
      </c>
    </row>
    <row r="1403" ht="15.75" customHeight="1">
      <c r="A1403" s="2" t="inlineStr">
        <is>
          <t>573114637401</t>
        </is>
      </c>
      <c r="B1403" t="inlineStr">
        <is>
          <t>ENVIADO</t>
        </is>
      </c>
      <c r="C1403" t="inlineStr">
        <is>
          <t>wamid.HBgMNTczMTE0NjM3NDAxFQIAERgSMTEwMzU2QTg1QTY5NjdEODBDAA==</t>
        </is>
      </c>
    </row>
    <row r="1404" ht="15.75" customHeight="1">
      <c r="A1404" s="2" t="inlineStr">
        <is>
          <t>573118731158</t>
        </is>
      </c>
      <c r="B1404" t="inlineStr">
        <is>
          <t>ENVIADO</t>
        </is>
      </c>
      <c r="C1404" t="inlineStr">
        <is>
          <t>wamid.HBgMNTczMTE4NzMxMTU4FQIAERgSM0UyMjdDMkFCQThGREYzODlGAA==</t>
        </is>
      </c>
    </row>
    <row r="1405" ht="15.75" customHeight="1">
      <c r="A1405" s="2" t="inlineStr">
        <is>
          <t>573148423690</t>
        </is>
      </c>
      <c r="B1405" t="inlineStr">
        <is>
          <t>ENVIADO</t>
        </is>
      </c>
      <c r="C1405" t="inlineStr">
        <is>
          <t>wamid.HBgMNTczMTQ4NDIzNjkwFQIAERgSN0ZDNUUxQTcwNkJGQjE5ODE3AA==</t>
        </is>
      </c>
    </row>
    <row r="1406" ht="15.75" customHeight="1">
      <c r="A1406" s="2" t="inlineStr">
        <is>
          <t>573194896680</t>
        </is>
      </c>
      <c r="B1406" t="inlineStr">
        <is>
          <t>ENVIADO</t>
        </is>
      </c>
      <c r="C1406" t="inlineStr">
        <is>
          <t>wamid.HBgMNTczMTk0ODk2NjgwFQIAERgSRUQ1NkYwRkQwNDRERjk1QTE3AA==</t>
        </is>
      </c>
    </row>
    <row r="1407" ht="15.75" customHeight="1">
      <c r="A1407" s="2" t="inlineStr">
        <is>
          <t>573026824050</t>
        </is>
      </c>
      <c r="B1407" t="inlineStr">
        <is>
          <t>ENVIADO</t>
        </is>
      </c>
      <c r="C1407" t="inlineStr">
        <is>
          <t>wamid.HBgMNTczMDI2ODI0MDUwFQIAERgSNjI5NTdBNDVBMTlBMEI4RjU1AA==</t>
        </is>
      </c>
    </row>
    <row r="1408" ht="15.75" customHeight="1">
      <c r="A1408" s="2" t="inlineStr">
        <is>
          <t>573153689946</t>
        </is>
      </c>
      <c r="B1408" t="inlineStr">
        <is>
          <t>ENVIADO</t>
        </is>
      </c>
      <c r="C1408" t="inlineStr">
        <is>
          <t>wamid.HBgMNTczMTUzNjg5OTQ2FQIAERgSMDhBNUJCRTQ3NTdBREJFMjdDAA==</t>
        </is>
      </c>
    </row>
    <row r="1409" ht="15.75" customHeight="1">
      <c r="A1409" s="2" t="inlineStr">
        <is>
          <t>573112646726</t>
        </is>
      </c>
      <c r="B1409" t="inlineStr">
        <is>
          <t>ENVIADO</t>
        </is>
      </c>
      <c r="C1409" t="inlineStr">
        <is>
          <t>wamid.HBgMNTczMTEyNjQ2NzI2FQIAERgSMEZCMzAzNUY5QzlENUI5RDUxAA==</t>
        </is>
      </c>
    </row>
    <row r="1410" ht="15.75" customHeight="1">
      <c r="A1410" s="2" t="inlineStr">
        <is>
          <t>573012179270</t>
        </is>
      </c>
      <c r="B1410" t="inlineStr">
        <is>
          <t>ENVIADO</t>
        </is>
      </c>
      <c r="C1410" t="inlineStr">
        <is>
          <t>wamid.HBgMNTczMDEyMTc5MjcwFQIAERgSQkRDRDU0ODA5MzFBMUYwNzM2AA==</t>
        </is>
      </c>
    </row>
    <row r="1411" ht="15.75" customHeight="1">
      <c r="A1411" s="2" t="inlineStr">
        <is>
          <t>573504272985</t>
        </is>
      </c>
      <c r="B1411" t="inlineStr">
        <is>
          <t>ENVIADO</t>
        </is>
      </c>
      <c r="C1411" t="inlineStr">
        <is>
          <t>wamid.HBgMNTczNTA0MjcyOTg1FQIAERgSNDE0NDgxRjdERkE3NzE2RTYzAA==</t>
        </is>
      </c>
    </row>
    <row r="1412" ht="15.75" customHeight="1">
      <c r="A1412" s="2" t="inlineStr">
        <is>
          <t>573216989826</t>
        </is>
      </c>
      <c r="B1412" t="inlineStr">
        <is>
          <t>ENVIADO</t>
        </is>
      </c>
      <c r="C1412" t="inlineStr">
        <is>
          <t>wamid.HBgMNTczMjE2OTg5ODI2FQIAERgSRUY3MDM1QzA4NzQ1NERENkFDAA==</t>
        </is>
      </c>
    </row>
    <row r="1413" ht="15.75" customHeight="1">
      <c r="A1413" s="2" t="inlineStr">
        <is>
          <t>573233162948</t>
        </is>
      </c>
      <c r="B1413" t="inlineStr">
        <is>
          <t>ENVIADO</t>
        </is>
      </c>
      <c r="C1413" t="inlineStr">
        <is>
          <t>wamid.HBgMNTczMjMzMTYyOTQ4FQIAERgSRTlBMUM2Nzc1MUJDMDlGQTJBAA==</t>
        </is>
      </c>
    </row>
    <row r="1414" ht="15.75" customHeight="1">
      <c r="A1414" s="2" t="inlineStr">
        <is>
          <t>573107889139</t>
        </is>
      </c>
      <c r="B1414" t="inlineStr">
        <is>
          <t>ENVIADO</t>
        </is>
      </c>
      <c r="C1414" t="inlineStr">
        <is>
          <t>wamid.HBgMNTczMTA3ODg5MTM5FQIAERgSQTNDOTgwNjVBQzdFRkJDMTVFAA==</t>
        </is>
      </c>
    </row>
    <row r="1415" ht="15.75" customHeight="1">
      <c r="A1415" s="2" t="inlineStr">
        <is>
          <t>573148693776</t>
        </is>
      </c>
      <c r="B1415" t="inlineStr">
        <is>
          <t>ENVIADO</t>
        </is>
      </c>
      <c r="C1415" t="inlineStr">
        <is>
          <t>wamid.HBgMNTczMTQ4NjkzNzc2FQIAERgSOTMzRTMzNjlGRTQwMjJERUIyAA==</t>
        </is>
      </c>
    </row>
    <row r="1416" ht="15.75" customHeight="1">
      <c r="A1416" s="2" t="inlineStr">
        <is>
          <t>573007604235</t>
        </is>
      </c>
      <c r="B1416" t="inlineStr">
        <is>
          <t>ENVIADO</t>
        </is>
      </c>
      <c r="C1416" t="inlineStr">
        <is>
          <t>wamid.HBgMNTczMDA3NjA0MjM1FQIAERgSN0Q3QjY0Njc4QzQ1OEZDQTNDAA==</t>
        </is>
      </c>
    </row>
    <row r="1417" ht="15.75" customHeight="1">
      <c r="A1417" s="2" t="inlineStr">
        <is>
          <t>573206120785</t>
        </is>
      </c>
      <c r="B1417" t="inlineStr">
        <is>
          <t>ENVIADO</t>
        </is>
      </c>
      <c r="C1417" t="inlineStr">
        <is>
          <t>wamid.HBgMNTczMjA2MTIwNzg1FQIAERgSODQyQTMwNUY4NDUzMkIyMkVCAA==</t>
        </is>
      </c>
    </row>
    <row r="1418" ht="15.75" customHeight="1">
      <c r="A1418" s="2" t="inlineStr">
        <is>
          <t>573114962977</t>
        </is>
      </c>
      <c r="B1418" t="inlineStr">
        <is>
          <t>ENVIADO</t>
        </is>
      </c>
      <c r="C1418" t="inlineStr">
        <is>
          <t>wamid.HBgMNTczMTE0OTYyOTc3FQIAERgSQUYyNUIyNzVENTJGODZCNjlFAA==</t>
        </is>
      </c>
    </row>
    <row r="1419" ht="15.75" customHeight="1">
      <c r="A1419" s="2" t="inlineStr">
        <is>
          <t>573114205994</t>
        </is>
      </c>
      <c r="B1419" t="inlineStr">
        <is>
          <t>ENVIADO</t>
        </is>
      </c>
      <c r="C1419" t="inlineStr">
        <is>
          <t>wamid.HBgMNTczMTE0MjA1OTk0FQIAERgSM0YyNjMyQzc0RDNERjI4NTU4AA==</t>
        </is>
      </c>
    </row>
    <row r="1420" ht="15.75" customHeight="1">
      <c r="A1420" s="2" t="inlineStr">
        <is>
          <t>573134621600</t>
        </is>
      </c>
      <c r="B1420" t="inlineStr">
        <is>
          <t>ENVIADO</t>
        </is>
      </c>
      <c r="C1420" t="inlineStr">
        <is>
          <t>wamid.HBgMNTczMTM0NjIxNjAwFQIAERgSQzAwOEM0OTQ5MzVBNjZFMTJBAA==</t>
        </is>
      </c>
    </row>
    <row r="1421" ht="15.75" customHeight="1">
      <c r="A1421" s="2" t="inlineStr">
        <is>
          <t>573195407926</t>
        </is>
      </c>
      <c r="B1421" t="inlineStr">
        <is>
          <t>ENVIADO</t>
        </is>
      </c>
      <c r="C1421" t="inlineStr">
        <is>
          <t>wamid.HBgMNTczMTk1NDA3OTI2FQIAERgSMjgxQkEwOERFOTk0MTgzRTBDAA==</t>
        </is>
      </c>
    </row>
    <row r="1422" ht="15.75" customHeight="1">
      <c r="A1422" s="2" t="inlineStr">
        <is>
          <t>573112159564</t>
        </is>
      </c>
      <c r="B1422" t="inlineStr">
        <is>
          <t>ENVIADO</t>
        </is>
      </c>
      <c r="C1422" t="inlineStr">
        <is>
          <t>wamid.HBgMNTczMTEyMTU5NTY0FQIAERgSRUU2RUFGQjA4NTVBRTVBOUI5AA==</t>
        </is>
      </c>
    </row>
    <row r="1423" ht="15.75" customHeight="1">
      <c r="A1423" s="2" t="inlineStr">
        <is>
          <t>573243143389</t>
        </is>
      </c>
      <c r="B1423" t="inlineStr">
        <is>
          <t>ENVIADO</t>
        </is>
      </c>
      <c r="C1423" t="inlineStr">
        <is>
          <t>wamid.HBgMNTczMjQzMTQzMzg5FQIAERgSRDAxNzU2NUU1MzAwOEExNDgxAA==</t>
        </is>
      </c>
    </row>
    <row r="1424" ht="15.75" customHeight="1">
      <c r="A1424" s="2" t="inlineStr">
        <is>
          <t>573239658843</t>
        </is>
      </c>
      <c r="B1424" t="inlineStr">
        <is>
          <t>ENVIADO</t>
        </is>
      </c>
      <c r="C1424" t="inlineStr">
        <is>
          <t>wamid.HBgMNTczMjM5NjU4ODQzFQIAERgSNkFCRUZDMDJBMEY4MzY4RDk2AA==</t>
        </is>
      </c>
    </row>
    <row r="1425" ht="15.75" customHeight="1">
      <c r="A1425" s="2" t="inlineStr">
        <is>
          <t>573212818811</t>
        </is>
      </c>
      <c r="B1425" t="inlineStr">
        <is>
          <t>ENVIADO</t>
        </is>
      </c>
      <c r="C1425" t="inlineStr">
        <is>
          <t>wamid.HBgMNTczMjEyODE4ODExFQIAERgSQkU3NUJFM0I3Q0U3MkRCREM4AA==</t>
        </is>
      </c>
    </row>
    <row r="1426" ht="15.75" customHeight="1">
      <c r="A1426" s="2" t="inlineStr">
        <is>
          <t>573143203159</t>
        </is>
      </c>
      <c r="B1426" t="inlineStr">
        <is>
          <t>ENVIADO</t>
        </is>
      </c>
      <c r="C1426" t="inlineStr">
        <is>
          <t>wamid.HBgMNTczMTQzMjAzMTU5FQIAERgSMDdCOEI4NDFGQzZCQTRDNDM4AA==</t>
        </is>
      </c>
    </row>
    <row r="1427" ht="15.75" customHeight="1">
      <c r="A1427" s="2" t="inlineStr">
        <is>
          <t>573136856254</t>
        </is>
      </c>
      <c r="B1427" t="inlineStr">
        <is>
          <t>ENVIADO</t>
        </is>
      </c>
      <c r="C1427" t="inlineStr">
        <is>
          <t>wamid.HBgMNTczMTM2ODU2MjU0FQIAERgSMTU4RjQ5M0MxN0VCNTNGMTg5AA==</t>
        </is>
      </c>
    </row>
    <row r="1428" ht="15.75" customHeight="1">
      <c r="A1428" s="2" t="inlineStr">
        <is>
          <t>573116063065</t>
        </is>
      </c>
      <c r="B1428" t="inlineStr">
        <is>
          <t>ENVIADO</t>
        </is>
      </c>
      <c r="C1428" t="inlineStr">
        <is>
          <t>wamid.HBgMNTczMTE2MDYzMDY1FQIAERgSRjQ2MDY1RjZBNEFFQjVCNEUyAA==</t>
        </is>
      </c>
    </row>
    <row r="1429" ht="15.75" customHeight="1">
      <c r="A1429" s="2" t="inlineStr">
        <is>
          <t>573214915404</t>
        </is>
      </c>
      <c r="B1429" t="inlineStr">
        <is>
          <t>ENVIADO</t>
        </is>
      </c>
      <c r="C1429" t="inlineStr">
        <is>
          <t>wamid.HBgMNTczMjE0OTE1NDA0FQIAERgSRTYzMERDNTFGODNDREQ1RjI4AA==</t>
        </is>
      </c>
    </row>
    <row r="1430" ht="15.75" customHeight="1">
      <c r="A1430" s="2" t="inlineStr">
        <is>
          <t>573127497946</t>
        </is>
      </c>
      <c r="B1430" t="inlineStr">
        <is>
          <t>ENVIADO</t>
        </is>
      </c>
      <c r="C1430" t="inlineStr">
        <is>
          <t>wamid.HBgMNTczMTI3NDk3OTQ2FQIAERgSREVDQzJGMzYwODdGQkVDMEZDAA==</t>
        </is>
      </c>
    </row>
    <row r="1431" ht="15.75" customHeight="1">
      <c r="A1431" s="2" t="inlineStr">
        <is>
          <t>573136884687</t>
        </is>
      </c>
      <c r="B1431" t="inlineStr">
        <is>
          <t>ENVIADO</t>
        </is>
      </c>
      <c r="C1431" t="inlineStr">
        <is>
          <t>wamid.HBgMNTczMTM2ODg0Njg3FQIAERgSM0E5RTVFMEJCQjMwNDcxMkZFAA==</t>
        </is>
      </c>
    </row>
    <row r="1432" ht="15.75" customHeight="1">
      <c r="A1432" s="2" t="inlineStr">
        <is>
          <t>573108425920</t>
        </is>
      </c>
      <c r="B1432" t="inlineStr">
        <is>
          <t>ENVIADO</t>
        </is>
      </c>
      <c r="C1432" t="inlineStr">
        <is>
          <t>wamid.HBgMNTczMTA4NDI1OTIwFQIAERgSNDVBNkY2NjQ0Q0YxODQwMUJCAA==</t>
        </is>
      </c>
    </row>
    <row r="1433" ht="15.75" customHeight="1">
      <c r="A1433" s="2" t="inlineStr">
        <is>
          <t>573226590349</t>
        </is>
      </c>
      <c r="B1433" t="inlineStr">
        <is>
          <t>ENVIADO</t>
        </is>
      </c>
      <c r="C1433" t="inlineStr">
        <is>
          <t>wamid.HBgMNTczMjI2NTkwMzQ5FQIAERgSMkMyNTA2Mjk5MTAwMzE1RTY1AA==</t>
        </is>
      </c>
    </row>
    <row r="1434" ht="15.75" customHeight="1">
      <c r="A1434" s="2" t="inlineStr">
        <is>
          <t>573112636245</t>
        </is>
      </c>
      <c r="B1434" t="inlineStr">
        <is>
          <t>ENVIADO</t>
        </is>
      </c>
      <c r="C1434" t="inlineStr">
        <is>
          <t>wamid.HBgMNTczMTEyNjM2MjQ1FQIAERgSQzYxRkVENjM1RkY0QkI3MTZFAA==</t>
        </is>
      </c>
    </row>
    <row r="1435" ht="15.75" customHeight="1">
      <c r="A1435" s="2" t="inlineStr">
        <is>
          <t>573132504970</t>
        </is>
      </c>
      <c r="B1435" t="inlineStr">
        <is>
          <t>ENVIADO</t>
        </is>
      </c>
      <c r="C1435" t="inlineStr">
        <is>
          <t>wamid.HBgMNTczMTMyNTA0OTcwFQIAERgSM0ZCRUM1OTdGMkMzNTk2NTZFAA==</t>
        </is>
      </c>
    </row>
    <row r="1436" ht="15.75" customHeight="1">
      <c r="A1436" s="2" t="inlineStr">
        <is>
          <t>573245547374</t>
        </is>
      </c>
      <c r="B1436" t="inlineStr">
        <is>
          <t>ENVIADO</t>
        </is>
      </c>
      <c r="C1436" t="inlineStr">
        <is>
          <t>wamid.HBgMNTczMjQ1NTQ3Mzc0FQIAERgSNEU0NzY5NzQ3M0QzN0RBRUVFAA==</t>
        </is>
      </c>
    </row>
    <row r="1437" ht="15.75" customHeight="1">
      <c r="A1437" s="2" t="inlineStr">
        <is>
          <t>573148313647</t>
        </is>
      </c>
      <c r="B1437" t="inlineStr">
        <is>
          <t>ENVIADO</t>
        </is>
      </c>
      <c r="C1437" t="inlineStr">
        <is>
          <t>wamid.HBgMNTczMTQ4MzEzNjQ3FQIAERgSOTdEQjVEOTQ3OUZDODJEMjI5AA==</t>
        </is>
      </c>
    </row>
    <row r="1438" ht="15.75" customHeight="1">
      <c r="A1438" s="2" t="inlineStr">
        <is>
          <t>573188981527</t>
        </is>
      </c>
      <c r="B1438" t="inlineStr">
        <is>
          <t>ENVIADO</t>
        </is>
      </c>
      <c r="C1438" t="inlineStr">
        <is>
          <t>wamid.HBgMNTczMTg4OTgxNTI3FQIAERgSNTJCRkU0MTQ3MThDQjgwOEY4AA==</t>
        </is>
      </c>
    </row>
    <row r="1439" ht="15.75" customHeight="1">
      <c r="A1439" s="2" t="inlineStr">
        <is>
          <t>573017383816</t>
        </is>
      </c>
      <c r="B1439" t="inlineStr">
        <is>
          <t>ENVIADO</t>
        </is>
      </c>
      <c r="C1439" t="inlineStr">
        <is>
          <t>wamid.HBgMNTczMDE3MzgzODE2FQIAERgSRTVDRDIyMUFEMTJDODU5RDdBAA==</t>
        </is>
      </c>
    </row>
    <row r="1440" ht="15.75" customHeight="1">
      <c r="A1440" s="2" t="inlineStr">
        <is>
          <t>573015384061</t>
        </is>
      </c>
      <c r="B1440" t="inlineStr">
        <is>
          <t>ENVIADO</t>
        </is>
      </c>
      <c r="C1440" t="inlineStr">
        <is>
          <t>wamid.HBgMNTczMDE1Mzg0MDYxFQIAERgSQkExM0E4OTA0OUI4MEUyOTAxAA==</t>
        </is>
      </c>
    </row>
    <row r="1441" ht="15.75" customHeight="1">
      <c r="A1441" s="2" t="inlineStr">
        <is>
          <t>573107252421</t>
        </is>
      </c>
      <c r="B1441" t="inlineStr">
        <is>
          <t>ENVIADO</t>
        </is>
      </c>
      <c r="C1441" t="inlineStr">
        <is>
          <t>wamid.HBgMNTczMTA3MjUyNDIxFQIAERgSNzJDQ0E3QTY3NDNBNDI4QzM0AA==</t>
        </is>
      </c>
    </row>
    <row r="1442" ht="15.75" customHeight="1">
      <c r="A1442" s="2" t="inlineStr">
        <is>
          <t>573059054002</t>
        </is>
      </c>
      <c r="B1442" t="inlineStr">
        <is>
          <t>ENVIADO</t>
        </is>
      </c>
      <c r="C1442" t="inlineStr">
        <is>
          <t>wamid.HBgMNTczMDU5MDU0MDAyFQIAERgSNTg1NUE3MUE1OTZEMjYyRDg3AA==</t>
        </is>
      </c>
    </row>
    <row r="1443" ht="15.75" customHeight="1">
      <c r="A1443" s="2" t="inlineStr">
        <is>
          <t>573216245283</t>
        </is>
      </c>
      <c r="B1443" t="inlineStr">
        <is>
          <t>ENVIADO</t>
        </is>
      </c>
      <c r="C1443" t="inlineStr">
        <is>
          <t>wamid.HBgMNTczMjE2MjQ1MjgzFQIAERgSM0EyM0JFNzcxNkY2QTQ1Rjg5AA==</t>
        </is>
      </c>
    </row>
    <row r="1444" ht="15.75" customHeight="1">
      <c r="A1444" s="2" t="inlineStr">
        <is>
          <t>573013645745</t>
        </is>
      </c>
      <c r="B1444" t="inlineStr">
        <is>
          <t>ENVIADO</t>
        </is>
      </c>
      <c r="C1444" t="inlineStr">
        <is>
          <t>wamid.HBgMNTczMDEzNjQ1NzQ1FQIAERgSNjI3RTY5OEQ1NzlERTgxN0M2AA==</t>
        </is>
      </c>
    </row>
    <row r="1445" ht="15.75" customHeight="1">
      <c r="A1445" s="2" t="inlineStr">
        <is>
          <t>573205734585</t>
        </is>
      </c>
      <c r="B1445" t="inlineStr">
        <is>
          <t>ENVIADO</t>
        </is>
      </c>
      <c r="C1445" t="inlineStr">
        <is>
          <t>wamid.HBgMNTczMjA1NzM0NTg1FQIAERgSNjlCNzQ1Qzc3NDU3ODY3RjJCAA==</t>
        </is>
      </c>
    </row>
    <row r="1446" ht="15.75" customHeight="1">
      <c r="A1446" s="2" t="inlineStr">
        <is>
          <t>573227214912</t>
        </is>
      </c>
      <c r="B1446" t="inlineStr">
        <is>
          <t>ENVIADO</t>
        </is>
      </c>
      <c r="C1446" t="inlineStr">
        <is>
          <t>wamid.HBgMNTczMjI3MjE0OTEyFQIAERgSM0QwRDZGOTRENzBFMEI4RUZCAA==</t>
        </is>
      </c>
    </row>
    <row r="1447" ht="15.75" customHeight="1">
      <c r="A1447" s="2" t="inlineStr">
        <is>
          <t>573006267278</t>
        </is>
      </c>
      <c r="B1447" t="inlineStr">
        <is>
          <t>ENVIADO</t>
        </is>
      </c>
      <c r="C1447" t="inlineStr">
        <is>
          <t>wamid.HBgMNTczMDA2MjY3Mjc4FQIAERgSNEFBRDc4MjhENEFDRDIyNUQ0AA==</t>
        </is>
      </c>
    </row>
    <row r="1448" ht="15.75" customHeight="1">
      <c r="A1448" s="2" t="inlineStr">
        <is>
          <t>573222271437</t>
        </is>
      </c>
      <c r="B1448" t="inlineStr">
        <is>
          <t>ENVIADO</t>
        </is>
      </c>
      <c r="C1448" t="inlineStr">
        <is>
          <t>wamid.HBgMNTczMjIyMjcxNDM3FQIAERgSODU0QzhFNDRFMkE1RkI3NDg5AA==</t>
        </is>
      </c>
    </row>
    <row r="1449" ht="15.75" customHeight="1">
      <c r="A1449" s="2" t="inlineStr">
        <is>
          <t>573134032006</t>
        </is>
      </c>
      <c r="B1449" t="inlineStr">
        <is>
          <t>ENVIADO</t>
        </is>
      </c>
      <c r="C1449" t="inlineStr">
        <is>
          <t>wamid.HBgMNTczMTM0MDMyMDA2FQIAERgSM0ExQjg5RUZBNzQyQjBFQkZBAA==</t>
        </is>
      </c>
    </row>
    <row r="1450" ht="15.75" customHeight="1">
      <c r="A1450" s="2" t="inlineStr">
        <is>
          <t>573203022960</t>
        </is>
      </c>
      <c r="B1450" t="inlineStr">
        <is>
          <t>ENVIADO</t>
        </is>
      </c>
      <c r="C1450" t="inlineStr">
        <is>
          <t>wamid.HBgMNTczMjAzMDIyOTYwFQIAERgSMEQwRDdDQzcwOTM2QUFGNTZEAA==</t>
        </is>
      </c>
    </row>
    <row r="1451" ht="15.75" customHeight="1">
      <c r="A1451" s="2" t="inlineStr">
        <is>
          <t>573128944802</t>
        </is>
      </c>
      <c r="B1451" t="inlineStr">
        <is>
          <t>ENVIADO</t>
        </is>
      </c>
      <c r="C1451" t="inlineStr">
        <is>
          <t>wamid.HBgMNTczMTI4OTQ0ODAyFQIAERgSNEFGOUFBQUMyREVEMzA3Njc2AA==</t>
        </is>
      </c>
    </row>
    <row r="1452" ht="15.75" customHeight="1">
      <c r="A1452" s="2" t="inlineStr">
        <is>
          <t>573228589930</t>
        </is>
      </c>
      <c r="B1452" t="inlineStr">
        <is>
          <t>ENVIADO</t>
        </is>
      </c>
      <c r="C1452" t="inlineStr">
        <is>
          <t>wamid.HBgMNTczMjI4NTg5OTMwFQIAERgSRDY0NkY0QUJDRERBMEE0OTQ2AA==</t>
        </is>
      </c>
    </row>
    <row r="1453" ht="15.75" customHeight="1">
      <c r="A1453" s="2" t="inlineStr">
        <is>
          <t>573007093735</t>
        </is>
      </c>
      <c r="B1453" t="inlineStr">
        <is>
          <t>ENVIADO</t>
        </is>
      </c>
      <c r="C1453" t="inlineStr">
        <is>
          <t>wamid.HBgMNTczMDA3MDkzNzM1FQIAERgSQkE2RDU4NDc4Mjg2MDA2MDk5AA==</t>
        </is>
      </c>
    </row>
    <row r="1454" ht="15.75" customHeight="1">
      <c r="A1454" s="2" t="inlineStr">
        <is>
          <t>573124580256</t>
        </is>
      </c>
      <c r="B1454" t="inlineStr">
        <is>
          <t>ENVIADO</t>
        </is>
      </c>
      <c r="C1454" t="inlineStr">
        <is>
          <t>wamid.HBgMNTczMTI0NTgwMjU2FQIAERgSOUVGQkY4MzFBNERBRjczRDEzAA==</t>
        </is>
      </c>
    </row>
    <row r="1455" ht="15.75" customHeight="1">
      <c r="A1455" s="2" t="inlineStr">
        <is>
          <t>573183479517</t>
        </is>
      </c>
      <c r="B1455" t="inlineStr">
        <is>
          <t>ENVIADO</t>
        </is>
      </c>
      <c r="C1455" t="inlineStr">
        <is>
          <t>wamid.HBgMNTczMTgzNDc5NTE3FQIAERgSRTdFQTVENEQ0MjBCODFEMzhCAA==</t>
        </is>
      </c>
    </row>
    <row r="1456" ht="15.75" customHeight="1">
      <c r="A1456" s="2" t="inlineStr">
        <is>
          <t>573238657191</t>
        </is>
      </c>
      <c r="B1456" t="inlineStr">
        <is>
          <t>ENVIADO</t>
        </is>
      </c>
      <c r="C1456" t="inlineStr">
        <is>
          <t>wamid.HBgMNTczMjM4NjU3MTkxFQIAERgSMTA3MEU5OEE0OUM5QzRGMUZCAA==</t>
        </is>
      </c>
    </row>
    <row r="1457" ht="15.75" customHeight="1">
      <c r="A1457" s="2" t="inlineStr">
        <is>
          <t>573214604531</t>
        </is>
      </c>
      <c r="B1457" t="inlineStr">
        <is>
          <t>ENVIADO</t>
        </is>
      </c>
      <c r="C1457" t="inlineStr">
        <is>
          <t>wamid.HBgMNTczMjE0NjA0NTMxFQIAERgSMEE0MDgyOTk3MUZFNTNBMUQ4AA==</t>
        </is>
      </c>
    </row>
    <row r="1458" ht="15.75" customHeight="1">
      <c r="A1458" s="2" t="inlineStr">
        <is>
          <t>573115147789</t>
        </is>
      </c>
      <c r="B1458" t="inlineStr">
        <is>
          <t>ENVIADO</t>
        </is>
      </c>
      <c r="C1458" t="inlineStr">
        <is>
          <t>wamid.HBgMNTczMTE1MTQ3Nzg5FQIAERgSREU1RkQ0MDE0M0E5OUZFRTNDAA==</t>
        </is>
      </c>
    </row>
    <row r="1459" ht="15.75" customHeight="1">
      <c r="A1459" s="2" t="inlineStr">
        <is>
          <t>573219850246</t>
        </is>
      </c>
      <c r="B1459" t="inlineStr">
        <is>
          <t>ENVIADO</t>
        </is>
      </c>
      <c r="C1459" t="inlineStr">
        <is>
          <t>wamid.HBgMNTczMjE5ODUwMjQ2FQIAERgSN0JFQTcwRTA1NUVGQzZEODBFAA==</t>
        </is>
      </c>
    </row>
    <row r="1460" ht="15.75" customHeight="1">
      <c r="A1460" s="2" t="inlineStr">
        <is>
          <t>573102597219</t>
        </is>
      </c>
      <c r="B1460" t="inlineStr">
        <is>
          <t>ENVIADO</t>
        </is>
      </c>
      <c r="C1460" t="inlineStr">
        <is>
          <t>wamid.HBgMNTczMTAyNTk3MjE5FQIAERgSQzQ4OEMxRDA3RTc3MTkxOTE4AA==</t>
        </is>
      </c>
    </row>
    <row r="1461" ht="15.75" customHeight="1">
      <c r="A1461" s="2" t="inlineStr">
        <is>
          <t>573247219207</t>
        </is>
      </c>
      <c r="B1461" t="inlineStr">
        <is>
          <t>ENVIADO</t>
        </is>
      </c>
      <c r="C1461" t="inlineStr">
        <is>
          <t>wamid.HBgMNTczMjQ3MjE5MjA3FQIAERgSODFGMTA2MzJGMjA3MTkxRDhBAA==</t>
        </is>
      </c>
    </row>
    <row r="1462" ht="15.75" customHeight="1">
      <c r="A1462" s="2" t="inlineStr">
        <is>
          <t>573218406740</t>
        </is>
      </c>
      <c r="B1462" t="inlineStr">
        <is>
          <t>ENVIADO</t>
        </is>
      </c>
      <c r="C1462" t="inlineStr">
        <is>
          <t>wamid.HBgMNTczMjE4NDA2NzQwFQIAERgSN0EwQzExNjQ5RTAyOTY0MDA4AA==</t>
        </is>
      </c>
    </row>
    <row r="1463" ht="15.75" customHeight="1">
      <c r="A1463" s="2" t="inlineStr">
        <is>
          <t>573026477051</t>
        </is>
      </c>
      <c r="B1463" t="inlineStr">
        <is>
          <t>ENVIADO</t>
        </is>
      </c>
      <c r="C1463" t="inlineStr">
        <is>
          <t>wamid.HBgMNTczMDI2NDc3MDUxFQIAERgSQzFCMzQxMDg1OEM4OTVGQ0EzAA==</t>
        </is>
      </c>
    </row>
    <row r="1464" ht="15.75" customHeight="1">
      <c r="A1464" s="2" t="inlineStr">
        <is>
          <t>573216414778</t>
        </is>
      </c>
      <c r="B1464" t="inlineStr">
        <is>
          <t>ENVIADO</t>
        </is>
      </c>
      <c r="C1464" t="inlineStr">
        <is>
          <t>wamid.HBgMNTczMjE2NDE0Nzc4FQIAERgSNDcxOUQwQkU1NDcwRDc3QjQyAA==</t>
        </is>
      </c>
    </row>
    <row r="1465" ht="15.75" customHeight="1">
      <c r="A1465" s="2" t="inlineStr">
        <is>
          <t>573134302012</t>
        </is>
      </c>
      <c r="B1465" t="inlineStr">
        <is>
          <t>ENVIADO</t>
        </is>
      </c>
      <c r="C1465" t="inlineStr">
        <is>
          <t>wamid.HBgMNTczMTM0MzAyMDEyFQIAERgSNjM4RUUzODBCRkI1RjdENDkwAA==</t>
        </is>
      </c>
    </row>
    <row r="1466" ht="15.75" customHeight="1">
      <c r="A1466" s="2" t="inlineStr">
        <is>
          <t>573158599723</t>
        </is>
      </c>
      <c r="B1466" t="inlineStr">
        <is>
          <t>ENVIADO</t>
        </is>
      </c>
      <c r="C1466" t="inlineStr">
        <is>
          <t>wamid.HBgMNTczMTU4NTk5NzIzFQIAERgSQzk1MDFERDk5MDJDRDkyNDFFAA==</t>
        </is>
      </c>
    </row>
    <row r="1467" ht="15.75" customHeight="1">
      <c r="A1467" s="2" t="inlineStr">
        <is>
          <t>573226665577</t>
        </is>
      </c>
      <c r="B1467" t="inlineStr">
        <is>
          <t>ENVIADO</t>
        </is>
      </c>
      <c r="C1467" t="inlineStr">
        <is>
          <t>wamid.HBgMNTczMjI2NjY1NTc3FQIAERgSRTJDQkYyMTNBQ0UzODg0QjZFAA==</t>
        </is>
      </c>
    </row>
    <row r="1468" ht="15.75" customHeight="1">
      <c r="A1468" s="2" t="inlineStr">
        <is>
          <t>573227080207</t>
        </is>
      </c>
      <c r="B1468" t="inlineStr">
        <is>
          <t>ENVIADO</t>
        </is>
      </c>
      <c r="C1468" t="inlineStr">
        <is>
          <t>wamid.HBgMNTczMjI3MDgwMjA3FQIAERgSQTdFOEJFQzU1RThDQkIyNTU3AA==</t>
        </is>
      </c>
    </row>
    <row r="1469" ht="15.75" customHeight="1">
      <c r="A1469" s="2" t="inlineStr">
        <is>
          <t>573007056990</t>
        </is>
      </c>
      <c r="B1469" t="inlineStr">
        <is>
          <t>ENVIADO</t>
        </is>
      </c>
      <c r="C1469" t="inlineStr">
        <is>
          <t>wamid.HBgMNTczMDA3MDU2OTkwFQIAERgSRUE3NTFEQUM3MEJEOEMwNjY5AA==</t>
        </is>
      </c>
    </row>
    <row r="1470" ht="15.75" customHeight="1">
      <c r="A1470" s="2" t="inlineStr">
        <is>
          <t>573150673037</t>
        </is>
      </c>
      <c r="B1470" t="inlineStr">
        <is>
          <t>ENVIADO</t>
        </is>
      </c>
      <c r="C1470" t="inlineStr">
        <is>
          <t>wamid.HBgMNTczMTUwNjczMDM3FQIAERgSMkI5QTdFOTcwMUVCNjUyNzdFAA==</t>
        </is>
      </c>
    </row>
    <row r="1471" ht="15.75" customHeight="1">
      <c r="A1471" s="2" t="inlineStr">
        <is>
          <t>573125742481</t>
        </is>
      </c>
      <c r="B1471" t="inlineStr">
        <is>
          <t>ENVIADO</t>
        </is>
      </c>
      <c r="C1471" t="inlineStr">
        <is>
          <t>wamid.HBgMNTczMTI1NzQyNDgxFQIAERgSMDVDNUI1Qzk2NUUwRkExODRCAA==</t>
        </is>
      </c>
    </row>
    <row r="1472" ht="15.75" customHeight="1">
      <c r="A1472" s="2" t="inlineStr">
        <is>
          <t>573148252143</t>
        </is>
      </c>
      <c r="B1472" t="inlineStr">
        <is>
          <t>ENVIADO</t>
        </is>
      </c>
      <c r="C1472" t="inlineStr">
        <is>
          <t>wamid.HBgMNTczMTQ4MjUyMTQzFQIAERgSMEM4OThDOTEwREQzMTlGMzg0AA==</t>
        </is>
      </c>
    </row>
    <row r="1473" ht="15.75" customHeight="1">
      <c r="A1473" s="2" t="inlineStr">
        <is>
          <t>573104401791</t>
        </is>
      </c>
      <c r="B1473" t="inlineStr">
        <is>
          <t>ENVIADO</t>
        </is>
      </c>
      <c r="C1473" t="inlineStr">
        <is>
          <t>wamid.HBgMNTczMTA0NDAxNzkxFQIAERgSM0Q5NTBDQTY2NDdBQTQxNEFEAA==</t>
        </is>
      </c>
    </row>
    <row r="1474" ht="15.75" customHeight="1">
      <c r="A1474" s="2" t="inlineStr">
        <is>
          <t>573005739100</t>
        </is>
      </c>
      <c r="B1474" t="inlineStr">
        <is>
          <t>ENVIADO</t>
        </is>
      </c>
      <c r="C1474" t="inlineStr">
        <is>
          <t>wamid.HBgMNTczMDA1NzM5MTAwFQIAERgSNTJBRjNDOTFGMjJGNDBDM0Y2AA==</t>
        </is>
      </c>
    </row>
    <row r="1475" ht="15.75" customHeight="1">
      <c r="A1475" s="2" t="inlineStr">
        <is>
          <t>573226738000</t>
        </is>
      </c>
      <c r="B1475" t="inlineStr">
        <is>
          <t>ENVIADO</t>
        </is>
      </c>
      <c r="C1475" t="inlineStr">
        <is>
          <t>wamid.HBgMNTczMjI2NzM4MDAwFQIAERgSRTNERTAxREJFODI0NTMwNjE3AA==</t>
        </is>
      </c>
    </row>
    <row r="1476" ht="15.75" customHeight="1">
      <c r="A1476" s="2" t="inlineStr">
        <is>
          <t>573146943985</t>
        </is>
      </c>
      <c r="B1476" t="inlineStr">
        <is>
          <t>ENVIADO</t>
        </is>
      </c>
      <c r="C1476" t="inlineStr">
        <is>
          <t>wamid.HBgMNTczMTQ2OTQzOTg1FQIAERgSM0UzQTQ5QzM1NjZDNDIyRUJFAA==</t>
        </is>
      </c>
    </row>
    <row r="1477" ht="15.75" customHeight="1">
      <c r="A1477" s="2" t="inlineStr">
        <is>
          <t>573217266139</t>
        </is>
      </c>
      <c r="B1477" t="inlineStr">
        <is>
          <t>ENVIADO</t>
        </is>
      </c>
      <c r="C1477" t="inlineStr">
        <is>
          <t>wamid.HBgMNTczMjE3MjY2MTM5FQIAERgSODkxOUIzRUU2NDVGNTY2MkU0AA==</t>
        </is>
      </c>
    </row>
    <row r="1478" ht="15.75" customHeight="1">
      <c r="A1478" s="2" t="inlineStr">
        <is>
          <t>573125281203</t>
        </is>
      </c>
      <c r="B1478" t="inlineStr">
        <is>
          <t>ENVIADO</t>
        </is>
      </c>
      <c r="C1478" t="inlineStr">
        <is>
          <t>wamid.HBgMNTczMTI1MjgxMjAzFQIAERgSRUYzM0UwNUU1MzQ1MThERDdEAA==</t>
        </is>
      </c>
    </row>
    <row r="1479" ht="15.75" customHeight="1">
      <c r="A1479" s="2" t="inlineStr">
        <is>
          <t>573209699798</t>
        </is>
      </c>
      <c r="B1479" t="inlineStr">
        <is>
          <t>ENVIADO</t>
        </is>
      </c>
      <c r="C1479" t="inlineStr">
        <is>
          <t>wamid.HBgMNTczMjA5Njk5Nzk4FQIAERgSOTg4MjlEQ0Q2NDQwQTNCNDlDAA==</t>
        </is>
      </c>
    </row>
    <row r="1480" ht="15.75" customHeight="1">
      <c r="A1480" s="2" t="inlineStr">
        <is>
          <t>573173566991</t>
        </is>
      </c>
      <c r="B1480" t="inlineStr">
        <is>
          <t>ENVIADO</t>
        </is>
      </c>
      <c r="C1480" t="inlineStr">
        <is>
          <t>wamid.HBgMNTczMTczNTY2OTkxFQIAERgSQTkzQTA5MjEwMTU4QzhCM0IwAA==</t>
        </is>
      </c>
    </row>
    <row r="1481" ht="15.75" customHeight="1">
      <c r="A1481" s="2" t="inlineStr">
        <is>
          <t>573203106399</t>
        </is>
      </c>
      <c r="B1481" t="inlineStr">
        <is>
          <t>ENVIADO</t>
        </is>
      </c>
      <c r="C1481" t="inlineStr">
        <is>
          <t>wamid.HBgMNTczMjAzMTA2Mzk5FQIAERgSQ0NFRDE4NDNCRDg1QTIyNTEzAA==</t>
        </is>
      </c>
    </row>
    <row r="1482" ht="15.75" customHeight="1">
      <c r="A1482" s="2" t="inlineStr">
        <is>
          <t>573137342635</t>
        </is>
      </c>
      <c r="B1482" t="inlineStr">
        <is>
          <t>ENVIADO</t>
        </is>
      </c>
      <c r="C1482" t="inlineStr">
        <is>
          <t>wamid.HBgMNTczMTM3MzQyNjM1FQIAERgSNzI5NjIwREJCN0EwNUFDQjlFAA==</t>
        </is>
      </c>
    </row>
    <row r="1483" ht="15.75" customHeight="1">
      <c r="A1483" s="2" t="inlineStr">
        <is>
          <t>573147526043</t>
        </is>
      </c>
      <c r="B1483" t="inlineStr">
        <is>
          <t>ENVIADO</t>
        </is>
      </c>
      <c r="C1483" t="inlineStr">
        <is>
          <t>wamid.HBgMNTczMTQ3NTI2MDQzFQIAERgSMEU2NkE5MzNBNkRGRUE0OUI2AA==</t>
        </is>
      </c>
    </row>
    <row r="1484" ht="15.75" customHeight="1">
      <c r="A1484" s="2" t="inlineStr">
        <is>
          <t>573237748121</t>
        </is>
      </c>
      <c r="B1484" t="inlineStr">
        <is>
          <t>ENVIADO</t>
        </is>
      </c>
      <c r="C1484" t="inlineStr">
        <is>
          <t>wamid.HBgMNTczMjM3NzQ4MTIxFQIAERgSRDVERTQyRTNFRDQ3OEU0N0JCAA==</t>
        </is>
      </c>
    </row>
    <row r="1485" ht="15.75" customHeight="1">
      <c r="A1485" s="2" t="inlineStr">
        <is>
          <t>573209895594</t>
        </is>
      </c>
      <c r="B1485" t="inlineStr">
        <is>
          <t>ENVIADO</t>
        </is>
      </c>
      <c r="C1485" t="inlineStr">
        <is>
          <t>wamid.HBgMNTczMjA5ODk1NTk0FQIAERgSRUZEMEFFMUZCM0EzNzg3MjBGAA==</t>
        </is>
      </c>
    </row>
    <row r="1486" ht="15.75" customHeight="1">
      <c r="A1486" s="2" t="inlineStr">
        <is>
          <t>573108513419</t>
        </is>
      </c>
      <c r="B1486" t="inlineStr">
        <is>
          <t>ENVIADO</t>
        </is>
      </c>
      <c r="C1486" t="inlineStr">
        <is>
          <t>wamid.HBgMNTczMTA4NTEzNDE5FQIAERgSQjVGNkE3RjM5RUNBRkM4MEM3AA==</t>
        </is>
      </c>
    </row>
    <row r="1487" ht="15.75" customHeight="1">
      <c r="A1487" s="2" t="inlineStr">
        <is>
          <t>573106148693</t>
        </is>
      </c>
      <c r="B1487" t="inlineStr">
        <is>
          <t>ENVIADO</t>
        </is>
      </c>
      <c r="C1487" t="inlineStr">
        <is>
          <t>wamid.HBgMNTczMTA2MTQ4NjkzFQIAERgSNzZDNThGRDMzRDI0QTUwMUU4AA==</t>
        </is>
      </c>
    </row>
    <row r="1488" ht="15.75" customHeight="1">
      <c r="A1488" s="2" t="inlineStr">
        <is>
          <t>573176918923</t>
        </is>
      </c>
      <c r="B1488" t="inlineStr">
        <is>
          <t>ENVIADO</t>
        </is>
      </c>
      <c r="C1488" t="inlineStr">
        <is>
          <t>wamid.HBgMNTczMTc2OTE4OTIzFQIAERgSN0NDMkY4NjAyNzNBOURGRTdFAA==</t>
        </is>
      </c>
    </row>
    <row r="1489" ht="15.75" customHeight="1">
      <c r="A1489" s="2" t="inlineStr">
        <is>
          <t>573203301741</t>
        </is>
      </c>
      <c r="B1489" t="inlineStr">
        <is>
          <t>ENVIADO</t>
        </is>
      </c>
      <c r="C1489" t="inlineStr">
        <is>
          <t>wamid.HBgMNTczMjAzMzAxNzQxFQIAERgSMTZBRDAxMjg1QTU1QjcxNzFEAA==</t>
        </is>
      </c>
    </row>
    <row r="1490" ht="15.75" customHeight="1">
      <c r="A1490" s="2" t="inlineStr">
        <is>
          <t>573208804533</t>
        </is>
      </c>
      <c r="B1490" t="inlineStr">
        <is>
          <t>ENVIADO</t>
        </is>
      </c>
      <c r="C1490" t="inlineStr">
        <is>
          <t>wamid.HBgMNTczMjA4ODA0NTMzFQIAERgSRUU1MjBDNjE4QThFMDk5NjMxAA==</t>
        </is>
      </c>
    </row>
    <row r="1491" ht="15.75" customHeight="1">
      <c r="A1491" s="2" t="inlineStr">
        <is>
          <t>573219421231</t>
        </is>
      </c>
      <c r="B1491" t="inlineStr">
        <is>
          <t>ENVIADO</t>
        </is>
      </c>
      <c r="C1491" t="inlineStr">
        <is>
          <t>wamid.HBgMNTczMjE5NDIxMjMxFQIAERgSMEExN0IzREY3RUMwMTRENkQ5AA==</t>
        </is>
      </c>
    </row>
    <row r="1492" ht="15.75" customHeight="1">
      <c r="A1492" s="2" t="inlineStr">
        <is>
          <t>573233511384</t>
        </is>
      </c>
      <c r="B1492" t="inlineStr">
        <is>
          <t>ENVIADO</t>
        </is>
      </c>
      <c r="C1492" t="inlineStr">
        <is>
          <t>wamid.HBgMNTczMjMzNTExMzg0FQIAERgSRkM5RUJGOThENzQwMDJFMzhFAA==</t>
        </is>
      </c>
    </row>
    <row r="1493" ht="15.75" customHeight="1">
      <c r="A1493" s="2" t="inlineStr">
        <is>
          <t>573218112045</t>
        </is>
      </c>
      <c r="B1493" t="inlineStr">
        <is>
          <t>ENVIADO</t>
        </is>
      </c>
      <c r="C1493" t="inlineStr">
        <is>
          <t>wamid.HBgMNTczMjE4MTEyMDQ1FQIAERgSODIzNjEwMzY2RDc5MkE1MzJFAA==</t>
        </is>
      </c>
    </row>
    <row r="1494" ht="15.75" customHeight="1">
      <c r="A1494" s="2" t="inlineStr">
        <is>
          <t>573217207485</t>
        </is>
      </c>
      <c r="B1494" t="inlineStr">
        <is>
          <t>ENVIADO</t>
        </is>
      </c>
      <c r="C1494" t="inlineStr">
        <is>
          <t>wamid.HBgMNTczMjE3MjA3NDg1FQIAERgSMkU0OUE2NDhDOTY5RjE2ODEzAA==</t>
        </is>
      </c>
    </row>
    <row r="1495" ht="15.75" customHeight="1">
      <c r="A1495" s="2" t="inlineStr">
        <is>
          <t>573202255840</t>
        </is>
      </c>
      <c r="B1495" t="inlineStr">
        <is>
          <t>ENVIADO</t>
        </is>
      </c>
      <c r="C1495" t="inlineStr">
        <is>
          <t>wamid.HBgMNTczMjAyMjU1ODQwFQIAERgSNTA0NEFEN0E2MUU0MEJBQTcwAA==</t>
        </is>
      </c>
    </row>
    <row r="1496" ht="15.75" customHeight="1">
      <c r="A1496" s="2" t="inlineStr">
        <is>
          <t>573148711525</t>
        </is>
      </c>
      <c r="B1496" t="inlineStr">
        <is>
          <t>ENVIADO</t>
        </is>
      </c>
      <c r="C1496" t="inlineStr">
        <is>
          <t>wamid.HBgMNTczMTQ4NzExNTI1FQIAERgSMzQ1ODk4MUQxMDJDNzJDNzE1AA==</t>
        </is>
      </c>
    </row>
    <row r="1497" ht="15.75" customHeight="1">
      <c r="A1497" s="2" t="inlineStr">
        <is>
          <t>573118393576</t>
        </is>
      </c>
      <c r="B1497" t="inlineStr">
        <is>
          <t>ENVIADO</t>
        </is>
      </c>
      <c r="C1497" t="inlineStr">
        <is>
          <t>wamid.HBgMNTczMTE4MzkzNTc2FQIAERgSOTEyMDA5N0M0QUJDQjA5NzFDAA==</t>
        </is>
      </c>
    </row>
    <row r="1498" ht="15.75" customHeight="1">
      <c r="A1498" s="2" t="inlineStr">
        <is>
          <t>573137476249</t>
        </is>
      </c>
      <c r="B1498" t="inlineStr">
        <is>
          <t>ENVIADO</t>
        </is>
      </c>
      <c r="C1498" t="inlineStr">
        <is>
          <t>wamid.HBgMNTczMTM3NDc2MjQ5FQIAERgSM0VCREUwOTQ2RDBCNjYzNjc2AA==</t>
        </is>
      </c>
    </row>
    <row r="1499" ht="15.75" customHeight="1">
      <c r="A1499" s="2" t="inlineStr">
        <is>
          <t>573105790724</t>
        </is>
      </c>
      <c r="B1499" t="inlineStr">
        <is>
          <t>ENVIADO</t>
        </is>
      </c>
      <c r="C1499" t="inlineStr">
        <is>
          <t>wamid.HBgMNTczMTA1NzkwNzI0FQIAERgSNUExRkUzRjgxRTZGMkQ0RTBFAA==</t>
        </is>
      </c>
    </row>
    <row r="1500" ht="15.75" customHeight="1">
      <c r="A1500" s="2" t="inlineStr">
        <is>
          <t>573176639479</t>
        </is>
      </c>
      <c r="B1500" t="inlineStr">
        <is>
          <t>ENVIADO</t>
        </is>
      </c>
      <c r="C1500" t="inlineStr">
        <is>
          <t>wamid.HBgMNTczMTc2NjM5NDc5FQIAERgSQjA0NTE1NTk4RjQzRjM0RDE0AA==</t>
        </is>
      </c>
    </row>
    <row r="1501" ht="15.75" customHeight="1">
      <c r="A1501" s="2" t="inlineStr">
        <is>
          <t>573143465340</t>
        </is>
      </c>
      <c r="B1501" t="inlineStr">
        <is>
          <t>ENVIADO</t>
        </is>
      </c>
      <c r="C1501" t="inlineStr">
        <is>
          <t>wamid.HBgMNTczMTQzNDY1MzQwFQIAERgSNDBENkJENTk5NDFBNzM1ODI1AA==</t>
        </is>
      </c>
    </row>
    <row r="1502" ht="15.75" customHeight="1">
      <c r="A1502" s="2" t="inlineStr">
        <is>
          <t>573150611867</t>
        </is>
      </c>
      <c r="B1502" t="inlineStr">
        <is>
          <t>ENVIADO</t>
        </is>
      </c>
      <c r="C1502" t="inlineStr">
        <is>
          <t>wamid.HBgMNTczMTUwNjExODY3FQIAERgSMEI0NjU0M0ZERjYxNUI4NjU5AA==</t>
        </is>
      </c>
    </row>
    <row r="1503" ht="15.75" customHeight="1">
      <c r="A1503" s="2" t="inlineStr">
        <is>
          <t>573103913014</t>
        </is>
      </c>
      <c r="B1503" t="inlineStr">
        <is>
          <t>ENVIADO</t>
        </is>
      </c>
      <c r="C1503" t="inlineStr">
        <is>
          <t>wamid.HBgMNTczMTAzOTEzMDE0FQIAERgSN0Y5RDQ0QkRGOTYyMTY0ODBGAA==</t>
        </is>
      </c>
    </row>
    <row r="1504" ht="15.75" customHeight="1">
      <c r="A1504" s="2" t="inlineStr">
        <is>
          <t>573138634168</t>
        </is>
      </c>
      <c r="B1504" t="inlineStr">
        <is>
          <t>ENVIADO</t>
        </is>
      </c>
      <c r="C1504" t="inlineStr">
        <is>
          <t>wamid.HBgMNTczMTM4NjM0MTY4FQIAERgSQjNGMjhCMEZBRUEyODBCMjYwAA==</t>
        </is>
      </c>
    </row>
    <row r="1505" ht="15.75" customHeight="1">
      <c r="A1505" s="2" t="inlineStr">
        <is>
          <t>573154285587</t>
        </is>
      </c>
      <c r="B1505" t="inlineStr">
        <is>
          <t>ENVIADO</t>
        </is>
      </c>
      <c r="C1505" t="inlineStr">
        <is>
          <t>wamid.HBgMNTczMTU0Mjg1NTg3FQIAERgSMjVEMDE2MTQzNkI3OUM3MEQxAA==</t>
        </is>
      </c>
    </row>
    <row r="1506" ht="15.75" customHeight="1">
      <c r="A1506" s="2" t="inlineStr">
        <is>
          <t>573217183089</t>
        </is>
      </c>
      <c r="B1506" t="inlineStr">
        <is>
          <t>ENVIADO</t>
        </is>
      </c>
      <c r="C1506" t="inlineStr">
        <is>
          <t>wamid.HBgMNTczMjE3MTgzMDg5FQIAERgSNjU4MjNCNzFBODNGMDJFNUM4AA==</t>
        </is>
      </c>
    </row>
    <row r="1507" ht="15.75" customHeight="1">
      <c r="A1507" s="2" t="inlineStr">
        <is>
          <t>573222544525</t>
        </is>
      </c>
      <c r="B1507" t="inlineStr">
        <is>
          <t>ENVIADO</t>
        </is>
      </c>
      <c r="C1507" t="inlineStr">
        <is>
          <t>wamid.HBgMNTczMjIyNTQ0NTI1FQIAERgSOEMwQ0ZENjM5NDA1OTc2NkRCAA==</t>
        </is>
      </c>
    </row>
    <row r="1508" ht="15.75" customHeight="1">
      <c r="A1508" s="2" t="inlineStr">
        <is>
          <t>573007258447</t>
        </is>
      </c>
      <c r="B1508" t="inlineStr">
        <is>
          <t>ENVIADO</t>
        </is>
      </c>
      <c r="C1508" t="inlineStr">
        <is>
          <t>wamid.HBgMNTczMDA3MjU4NDQ3FQIAERgSQTNDNDY2NEVCNjlGRkVEM0FCAA==</t>
        </is>
      </c>
    </row>
    <row r="1509" ht="15.75" customHeight="1">
      <c r="A1509" s="2" t="inlineStr">
        <is>
          <t>573169010222</t>
        </is>
      </c>
      <c r="B1509" t="inlineStr">
        <is>
          <t>ENVIADO</t>
        </is>
      </c>
      <c r="C1509" t="inlineStr">
        <is>
          <t>wamid.HBgMNTczMTY5MDEwMjIyFQIAERgSOENFRjZFRTFDMjYxMzg1QkRBAA==</t>
        </is>
      </c>
    </row>
    <row r="1510" ht="15.75" customHeight="1">
      <c r="A1510" s="2" t="inlineStr">
        <is>
          <t>573147284618</t>
        </is>
      </c>
      <c r="B1510" t="inlineStr">
        <is>
          <t>ENVIADO</t>
        </is>
      </c>
      <c r="C1510" t="inlineStr">
        <is>
          <t>wamid.HBgMNTczMTQ3Mjg0NjE4FQIAERgSNDM3ODFDNjA1NjQ0N0QyODYyAA==</t>
        </is>
      </c>
    </row>
    <row r="1511" ht="15.75" customHeight="1">
      <c r="A1511" s="2" t="inlineStr">
        <is>
          <t>573116329496</t>
        </is>
      </c>
      <c r="B1511" t="inlineStr">
        <is>
          <t>ENVIADO</t>
        </is>
      </c>
      <c r="C1511" t="inlineStr">
        <is>
          <t>wamid.HBgMNTczMTE2MzI5NDk2FQIAERgSMzA3QjUxMTA1MTc0Q0YzREMyAA==</t>
        </is>
      </c>
    </row>
    <row r="1512" ht="15.75" customHeight="1">
      <c r="A1512" s="2" t="inlineStr">
        <is>
          <t>573118101601</t>
        </is>
      </c>
      <c r="B1512" t="inlineStr">
        <is>
          <t>ENVIADO</t>
        </is>
      </c>
      <c r="C1512" t="inlineStr">
        <is>
          <t>wamid.HBgMNTczMTE4MTAxNjAxFQIAERgSOUJFM0M0RDQwMTlCRjQ4MDU5AA==</t>
        </is>
      </c>
    </row>
    <row r="1513" ht="15.75" customHeight="1">
      <c r="A1513" s="2" t="inlineStr">
        <is>
          <t>573203921868</t>
        </is>
      </c>
      <c r="B1513" t="inlineStr">
        <is>
          <t>ENVIADO</t>
        </is>
      </c>
      <c r="C1513" t="inlineStr">
        <is>
          <t>wamid.HBgMNTczMjAzOTIxODY4FQIAERgSMzA1Nzk5Q0JFMzkyOUFGN0FFAA==</t>
        </is>
      </c>
    </row>
    <row r="1514" ht="15.75" customHeight="1">
      <c r="A1514" s="2" t="inlineStr">
        <is>
          <t>573003701980</t>
        </is>
      </c>
      <c r="B1514" t="inlineStr">
        <is>
          <t>ENVIADO</t>
        </is>
      </c>
      <c r="C1514" t="inlineStr">
        <is>
          <t>wamid.HBgMNTczMDAzNzAxOTgwFQIAERgSNjQ5ODE1NTgxRTNEOUFEMzU4AA==</t>
        </is>
      </c>
    </row>
    <row r="1515" ht="15.75" customHeight="1">
      <c r="A1515" s="2" t="inlineStr">
        <is>
          <t>573138788044</t>
        </is>
      </c>
      <c r="B1515" t="inlineStr">
        <is>
          <t>ENVIADO</t>
        </is>
      </c>
      <c r="C1515" t="inlineStr">
        <is>
          <t>wamid.HBgMNTczMTM4Nzg4MDQ0FQIAERgSMURCRDRBODQwMzI2QjREQkM1AA==</t>
        </is>
      </c>
    </row>
    <row r="1516" ht="15.75" customHeight="1">
      <c r="A1516" s="2" t="inlineStr">
        <is>
          <t>573147034809</t>
        </is>
      </c>
      <c r="B1516" t="inlineStr">
        <is>
          <t>ENVIADO</t>
        </is>
      </c>
      <c r="C1516" t="inlineStr">
        <is>
          <t>wamid.HBgMNTczMTQ3MDM0ODA5FQIAERgSMDMwMkYxMTA2ODdFNDY5Mzg2AA==</t>
        </is>
      </c>
    </row>
    <row r="1517" ht="15.75" customHeight="1">
      <c r="A1517" s="2" t="inlineStr">
        <is>
          <t>573003486411</t>
        </is>
      </c>
      <c r="B1517" t="inlineStr">
        <is>
          <t>ENVIADO</t>
        </is>
      </c>
      <c r="C1517" t="inlineStr">
        <is>
          <t>wamid.HBgMNTczMDAzNDg2NDExFQIAERgSQTI1REQ4RTdEMTQ2RkNBNDNFAA==</t>
        </is>
      </c>
    </row>
    <row r="1518" ht="15.75" customHeight="1">
      <c r="A1518" s="2" t="inlineStr">
        <is>
          <t>573163885619</t>
        </is>
      </c>
      <c r="B1518" t="inlineStr">
        <is>
          <t>ENVIADO</t>
        </is>
      </c>
      <c r="C1518" t="inlineStr">
        <is>
          <t>wamid.HBgMNTczMTYzODg1NjE5FQIAERgSMjg1MUU5MzRCMDA5NzBEOTFFAA==</t>
        </is>
      </c>
    </row>
    <row r="1519" ht="15.75" customHeight="1">
      <c r="A1519" s="2" t="inlineStr">
        <is>
          <t>573205419792</t>
        </is>
      </c>
      <c r="B1519" t="inlineStr">
        <is>
          <t>ENVIADO</t>
        </is>
      </c>
      <c r="C1519" t="inlineStr">
        <is>
          <t>wamid.HBgMNTczMjA1NDE5NzkyFQIAERgSNkJCRThFNDJCREE3MjZEQTVCAA==</t>
        </is>
      </c>
    </row>
    <row r="1520" ht="15.75" customHeight="1">
      <c r="A1520" s="2" t="inlineStr">
        <is>
          <t>573105494113</t>
        </is>
      </c>
      <c r="B1520" t="inlineStr">
        <is>
          <t>ENVIADO</t>
        </is>
      </c>
      <c r="C1520" t="inlineStr">
        <is>
          <t>wamid.HBgMNTczMTA1NDk0MTEzFQIAERgSNkNBMzUxNDc0QUYyMkQ5QjI3AA==</t>
        </is>
      </c>
    </row>
    <row r="1521" ht="15.75" customHeight="1">
      <c r="A1521" s="2" t="inlineStr">
        <is>
          <t>573133128023</t>
        </is>
      </c>
      <c r="B1521" t="inlineStr">
        <is>
          <t>ENVIADO</t>
        </is>
      </c>
      <c r="C1521" t="inlineStr">
        <is>
          <t>wamid.HBgMNTczMTMzMTI4MDIzFQIAERgSMDVDQUYxOUVBNTRFNDQ5Nzk2AA==</t>
        </is>
      </c>
    </row>
    <row r="1522" ht="15.75" customHeight="1">
      <c r="A1522" s="2" t="inlineStr">
        <is>
          <t>573011113468</t>
        </is>
      </c>
      <c r="B1522" t="inlineStr">
        <is>
          <t>ENVIADO</t>
        </is>
      </c>
      <c r="C1522" t="inlineStr">
        <is>
          <t>wamid.HBgMNTczMDExMTEzNDY4FQIAERgSMDgyQjg1MjdDNDVBNDkxQTU5AA==</t>
        </is>
      </c>
    </row>
    <row r="1523" ht="15.75" customHeight="1">
      <c r="A1523" s="2" t="inlineStr">
        <is>
          <t>573016899028</t>
        </is>
      </c>
      <c r="B1523" t="inlineStr">
        <is>
          <t>ENVIADO</t>
        </is>
      </c>
      <c r="C1523" t="inlineStr">
        <is>
          <t>wamid.HBgMNTczMDE2ODk5MDI4FQIAERgSNzM5Q0RBMkIyOUZCMkI0MUY0AA==</t>
        </is>
      </c>
    </row>
    <row r="1524" ht="15.75" customHeight="1">
      <c r="A1524" s="2" t="inlineStr">
        <is>
          <t>573104079660</t>
        </is>
      </c>
      <c r="B1524" t="inlineStr">
        <is>
          <t>ENVIADO</t>
        </is>
      </c>
      <c r="C1524" t="inlineStr">
        <is>
          <t>wamid.HBgMNTczMTA0MDc5NjYwFQIAERgSNjcwOTE5RjQ0ODkyOTQ1RjI1AA==</t>
        </is>
      </c>
    </row>
    <row r="1525" ht="15.75" customHeight="1">
      <c r="A1525" s="2" t="inlineStr">
        <is>
          <t>573117314124</t>
        </is>
      </c>
      <c r="B1525" t="inlineStr">
        <is>
          <t>ENVIADO</t>
        </is>
      </c>
      <c r="C1525" t="inlineStr">
        <is>
          <t>wamid.HBgMNTczMTE3MzE0MTI0FQIAERgSODJGNTEyNzNFQjUyOUIyQjQ3AA==</t>
        </is>
      </c>
    </row>
    <row r="1526" ht="15.75" customHeight="1">
      <c r="A1526" s="2" t="inlineStr">
        <is>
          <t>573229141419</t>
        </is>
      </c>
      <c r="B1526" t="inlineStr">
        <is>
          <t>ENVIADO</t>
        </is>
      </c>
      <c r="C1526" t="inlineStr">
        <is>
          <t>wamid.HBgMNTczMjI5MTQxNDE5FQIAERgSQUQ0QUUxRjIyMDFCRDVFNzE0AA==</t>
        </is>
      </c>
    </row>
    <row r="1527" ht="15.75" customHeight="1">
      <c r="A1527" s="2" t="inlineStr">
        <is>
          <t>573184923519</t>
        </is>
      </c>
      <c r="B1527" t="inlineStr">
        <is>
          <t>ENVIADO</t>
        </is>
      </c>
      <c r="C1527" t="inlineStr">
        <is>
          <t>wamid.HBgMNTczMTg0OTIzNTE5FQIAERgSNTlEMzNCQUMxRkQxOTNEQjdGAA==</t>
        </is>
      </c>
    </row>
    <row r="1528" ht="15.75" customHeight="1">
      <c r="A1528" s="2" t="inlineStr">
        <is>
          <t>573106436937</t>
        </is>
      </c>
      <c r="B1528" t="inlineStr">
        <is>
          <t>ENVIADO</t>
        </is>
      </c>
      <c r="C1528" t="inlineStr">
        <is>
          <t>wamid.HBgMNTczMTA2NDM2OTM3FQIAERgSNjI1MzZBQkJBOTI2NDM0NDg5AA==</t>
        </is>
      </c>
    </row>
    <row r="1529" ht="15.75" customHeight="1">
      <c r="A1529" s="2" t="inlineStr">
        <is>
          <t>573012949416</t>
        </is>
      </c>
      <c r="B1529" t="inlineStr">
        <is>
          <t>ENVIADO</t>
        </is>
      </c>
      <c r="C1529" t="inlineStr">
        <is>
          <t>wamid.HBgMNTczMDEyOTQ5NDE2FQIAERgSNTA3MENCODk2RTREQjBDNjkzAA==</t>
        </is>
      </c>
    </row>
    <row r="1530" ht="15.75" customHeight="1">
      <c r="A1530" s="2" t="inlineStr">
        <is>
          <t>573142632538</t>
        </is>
      </c>
      <c r="B1530" t="inlineStr">
        <is>
          <t>ENVIADO</t>
        </is>
      </c>
      <c r="C1530" t="inlineStr">
        <is>
          <t>wamid.HBgMNTczMTQyNjMyNTM4FQIAERgSM0RFMEYwODM5RTFDNDc1Njg5AA==</t>
        </is>
      </c>
    </row>
    <row r="1531" ht="15.75" customHeight="1">
      <c r="A1531" s="2" t="inlineStr">
        <is>
          <t>573243112718</t>
        </is>
      </c>
      <c r="B1531" t="inlineStr">
        <is>
          <t>ENVIADO</t>
        </is>
      </c>
      <c r="C1531" t="inlineStr">
        <is>
          <t>wamid.HBgMNTczMjQzMTEyNzE4FQIAERgSRkMxQzYxOThBQ0ZENjQzMkM2AA==</t>
        </is>
      </c>
    </row>
    <row r="1532" ht="15.75" customHeight="1">
      <c r="A1532" s="2" t="inlineStr">
        <is>
          <t>573146808883</t>
        </is>
      </c>
      <c r="B1532" t="inlineStr">
        <is>
          <t>ENVIADO</t>
        </is>
      </c>
      <c r="C1532" t="inlineStr">
        <is>
          <t>wamid.HBgMNTczMTQ2ODA4ODgzFQIAERgSOEVBODU5NDVGMDVBQjE2RTk2AA==</t>
        </is>
      </c>
    </row>
    <row r="1533" ht="15.75" customHeight="1">
      <c r="A1533" s="2" t="inlineStr">
        <is>
          <t>573124741696</t>
        </is>
      </c>
      <c r="B1533" t="inlineStr">
        <is>
          <t>ENVIADO</t>
        </is>
      </c>
      <c r="C1533" t="inlineStr">
        <is>
          <t>wamid.HBgMNTczMTI0NzQxNjk2FQIAERgSQjlDN0JFRkVGQkJDOTY5OUMyAA==</t>
        </is>
      </c>
    </row>
    <row r="1534" ht="15.75" customHeight="1">
      <c r="A1534" s="2" t="inlineStr">
        <is>
          <t>573187122692</t>
        </is>
      </c>
      <c r="B1534" t="inlineStr">
        <is>
          <t>ENVIADO</t>
        </is>
      </c>
      <c r="C1534" t="inlineStr">
        <is>
          <t>wamid.HBgMNTczMTg3MTIyNjkyFQIAERgSQzAxNDM0RTZGREU2RDI3MjI5AA==</t>
        </is>
      </c>
    </row>
    <row r="1535" ht="15.75" customHeight="1">
      <c r="A1535" s="2" t="inlineStr">
        <is>
          <t>573148694769</t>
        </is>
      </c>
      <c r="B1535" t="inlineStr">
        <is>
          <t>ENVIADO</t>
        </is>
      </c>
      <c r="C1535" t="inlineStr">
        <is>
          <t>wamid.HBgMNTczMTQ4Njk0NzY5FQIAERgSQUJFNDVCQjNBNDA1MjdGQkE3AA==</t>
        </is>
      </c>
    </row>
    <row r="1536" ht="15.75" customHeight="1">
      <c r="A1536" s="2" t="inlineStr">
        <is>
          <t>573009956810</t>
        </is>
      </c>
      <c r="B1536" t="inlineStr">
        <is>
          <t>ENVIADO</t>
        </is>
      </c>
      <c r="C1536" t="inlineStr">
        <is>
          <t>wamid.HBgMNTczMDA5OTU2ODEwFQIAERgSQjlFRjk0MzVBNzdBNTk5NzNBAA==</t>
        </is>
      </c>
    </row>
    <row r="1537" ht="15.75" customHeight="1">
      <c r="A1537" s="2" t="inlineStr">
        <is>
          <t>573203011806</t>
        </is>
      </c>
      <c r="B1537" t="inlineStr">
        <is>
          <t>ENVIADO</t>
        </is>
      </c>
      <c r="C1537" t="inlineStr">
        <is>
          <t>wamid.HBgMNTczMjAzMDExODA2FQIAERgSRjdFOENFRUUzRUY2MDk1NkVEAA==</t>
        </is>
      </c>
    </row>
    <row r="1538" ht="15.75" customHeight="1">
      <c r="A1538" s="2" t="inlineStr">
        <is>
          <t>573102059703</t>
        </is>
      </c>
      <c r="B1538" t="inlineStr">
        <is>
          <t>ENVIADO</t>
        </is>
      </c>
      <c r="C1538" t="inlineStr">
        <is>
          <t>wamid.HBgMNTczMTAyMDU5NzAzFQIAERgSQ0E2RTBFMkE3MkRCMzYyRTRBAA==</t>
        </is>
      </c>
    </row>
    <row r="1539" ht="15.75" customHeight="1">
      <c r="A1539" s="2" t="inlineStr">
        <is>
          <t>573136357107</t>
        </is>
      </c>
      <c r="B1539" t="inlineStr">
        <is>
          <t>ENVIADO</t>
        </is>
      </c>
      <c r="C1539" t="inlineStr">
        <is>
          <t>wamid.HBgMNTczMTM2MzU3MTA3FQIAERgSOTRDQ0QzRTBFRTMwODIwMkIyAA==</t>
        </is>
      </c>
    </row>
    <row r="1540" ht="15.75" customHeight="1">
      <c r="A1540" s="2" t="inlineStr">
        <is>
          <t>573105514578</t>
        </is>
      </c>
      <c r="B1540" t="inlineStr">
        <is>
          <t>ENVIADO</t>
        </is>
      </c>
      <c r="C1540" t="inlineStr">
        <is>
          <t>wamid.HBgMNTczMTA1NTE0NTc4FQIAERgSRDc5NTZDQjAzRTUwMDdCRjI0AA==</t>
        </is>
      </c>
    </row>
    <row r="1541" ht="15.75" customHeight="1">
      <c r="A1541" s="2" t="inlineStr">
        <is>
          <t>573024686850</t>
        </is>
      </c>
      <c r="B1541" t="inlineStr">
        <is>
          <t>ENVIADO</t>
        </is>
      </c>
      <c r="C1541" t="inlineStr">
        <is>
          <t>wamid.HBgMNTczMDI0Njg2ODUwFQIAERgSRUM3MkYwRTE0RkFCRjhERDc5AA==</t>
        </is>
      </c>
    </row>
    <row r="1542" ht="15.75" customHeight="1">
      <c r="A1542" s="2" t="inlineStr">
        <is>
          <t>573134173836</t>
        </is>
      </c>
      <c r="B1542" t="inlineStr">
        <is>
          <t>ENVIADO</t>
        </is>
      </c>
      <c r="C1542" t="inlineStr">
        <is>
          <t>wamid.HBgMNTczMTM0MTczODM2FQIAERgSMzcwNDczNkFEOTRBRUQ3REMyAA==</t>
        </is>
      </c>
    </row>
    <row r="1543" ht="15.75" customHeight="1">
      <c r="A1543" s="2" t="inlineStr">
        <is>
          <t>573204404419</t>
        </is>
      </c>
      <c r="B1543" t="inlineStr">
        <is>
          <t>ENVIADO</t>
        </is>
      </c>
      <c r="C1543" t="inlineStr">
        <is>
          <t>wamid.HBgMNTczMjA0NDA0NDE5FQIAERgSNzIzNzg5RUREMDg5MzQ0NEY0AA==</t>
        </is>
      </c>
    </row>
    <row r="1544" ht="15.75" customHeight="1">
      <c r="A1544" s="2" t="inlineStr">
        <is>
          <t>573136030008</t>
        </is>
      </c>
      <c r="B1544" t="inlineStr">
        <is>
          <t>ENVIADO</t>
        </is>
      </c>
      <c r="C1544" t="inlineStr">
        <is>
          <t>wamid.HBgMNTczMTM2MDMwMDA4FQIAERgSMTI2RUU1MDhDRTMyQ0ZEOTcwAA==</t>
        </is>
      </c>
    </row>
    <row r="1545" ht="15.75" customHeight="1">
      <c r="A1545" s="2" t="inlineStr">
        <is>
          <t>573104358706</t>
        </is>
      </c>
      <c r="B1545" t="inlineStr">
        <is>
          <t>ENVIADO</t>
        </is>
      </c>
      <c r="C1545" t="inlineStr">
        <is>
          <t>wamid.HBgMNTczMTA0MzU4NzA2FQIAERgSRURGQjY4MTUxMUQ3MjlCMkNEAA==</t>
        </is>
      </c>
    </row>
    <row r="1546" ht="15.75" customHeight="1">
      <c r="A1546" s="2" t="inlineStr">
        <is>
          <t>573127149011</t>
        </is>
      </c>
      <c r="B1546" t="inlineStr">
        <is>
          <t>ENVIADO</t>
        </is>
      </c>
      <c r="C1546" t="inlineStr">
        <is>
          <t>wamid.HBgMNTczMTI3MTQ5MDExFQIAERgSNkJBM0UyMjY1N0VDNkE3RUU0AA==</t>
        </is>
      </c>
    </row>
    <row r="1547" ht="15.75" customHeight="1">
      <c r="A1547" s="2" t="inlineStr">
        <is>
          <t>573135464284</t>
        </is>
      </c>
      <c r="B1547" t="inlineStr">
        <is>
          <t>ENVIADO</t>
        </is>
      </c>
      <c r="C1547" t="inlineStr">
        <is>
          <t>wamid.HBgMNTczMTM1NDY0Mjg0FQIAERgSOEJCOTYwOTY0RjNGMzVCREY5AA==</t>
        </is>
      </c>
    </row>
    <row r="1548" ht="15.75" customHeight="1">
      <c r="A1548" s="2" t="inlineStr">
        <is>
          <t>573024257641</t>
        </is>
      </c>
      <c r="B1548" t="inlineStr">
        <is>
          <t>ENVIADO</t>
        </is>
      </c>
      <c r="C1548" t="inlineStr">
        <is>
          <t>wamid.HBgMNTczMDI0MjU3NjQxFQIAERgSNEUwRjIzQTJFNUVCMzYyMzUxAA==</t>
        </is>
      </c>
    </row>
    <row r="1549" ht="15.75" customHeight="1">
      <c r="A1549" s="2" t="inlineStr">
        <is>
          <t>573146897253</t>
        </is>
      </c>
      <c r="B1549" t="inlineStr">
        <is>
          <t>ENVIADO</t>
        </is>
      </c>
      <c r="C1549" t="inlineStr">
        <is>
          <t>wamid.HBgMNTczMTQ2ODk3MjUzFQIAERgSREY0OEEwMDUzNTU5REQzQjhBAA==</t>
        </is>
      </c>
    </row>
    <row r="1550" ht="15.75" customHeight="1">
      <c r="A1550" s="2" t="inlineStr">
        <is>
          <t>573207102024</t>
        </is>
      </c>
      <c r="B1550" t="inlineStr">
        <is>
          <t>ENVIADO</t>
        </is>
      </c>
      <c r="C1550" t="inlineStr">
        <is>
          <t>wamid.HBgMNTczMjA3MTAyMDI0FQIAERgSMjhGREFDREYzREZDNDMzMDQ1AA==</t>
        </is>
      </c>
    </row>
    <row r="1551" ht="15.75" customHeight="1">
      <c r="A1551" s="2" t="inlineStr">
        <is>
          <t>573052237085</t>
        </is>
      </c>
      <c r="B1551" t="inlineStr">
        <is>
          <t>ENVIADO</t>
        </is>
      </c>
      <c r="C1551" t="inlineStr">
        <is>
          <t>wamid.HBgMNTczMDUyMjM3MDg1FQIAERgSNjlCOTE1RTQ1M0UwQjg2QTRGAA==</t>
        </is>
      </c>
    </row>
    <row r="1552" ht="15.75" customHeight="1">
      <c r="A1552" s="2" t="inlineStr">
        <is>
          <t>573188005015</t>
        </is>
      </c>
      <c r="B1552" t="inlineStr">
        <is>
          <t>ENVIADO</t>
        </is>
      </c>
      <c r="C1552" t="inlineStr">
        <is>
          <t>wamid.HBgMNTczMTg4MDA1MDE1FQIAERgSQ0ZGMDQxQzcxOTg3OEEyOEU3AA==</t>
        </is>
      </c>
    </row>
    <row r="1553" ht="15.75" customHeight="1">
      <c r="A1553" s="2" t="inlineStr">
        <is>
          <t>573194870567</t>
        </is>
      </c>
      <c r="B1553" t="inlineStr">
        <is>
          <t>ENVIADO</t>
        </is>
      </c>
      <c r="C1553" t="inlineStr">
        <is>
          <t>wamid.HBgMNTczMTk0ODcwNTY3FQIAERgSRUFDMUFFOEY2Qjk4OTFFNDU2AA==</t>
        </is>
      </c>
    </row>
    <row r="1554" ht="15.75" customHeight="1">
      <c r="A1554" s="2" t="inlineStr">
        <is>
          <t>573146694758</t>
        </is>
      </c>
      <c r="B1554" t="inlineStr">
        <is>
          <t>ENVIADO</t>
        </is>
      </c>
      <c r="C1554" t="inlineStr">
        <is>
          <t>wamid.HBgMNTczMTQ2Njk0NzU4FQIAERgSRDkxMjEyOTE3QzU0QUI1NDFFAA==</t>
        </is>
      </c>
    </row>
    <row r="1555" ht="15.75" customHeight="1">
      <c r="A1555" s="2" t="inlineStr">
        <is>
          <t>573228747359</t>
        </is>
      </c>
      <c r="B1555" t="inlineStr">
        <is>
          <t>ENVIADO</t>
        </is>
      </c>
      <c r="C1555" t="inlineStr">
        <is>
          <t>wamid.HBgMNTczMjI4NzQ3MzU5FQIAERgSODkwQjQzNTlFN0VFMEU0MUY3AA==</t>
        </is>
      </c>
    </row>
    <row r="1556" ht="15.75" customHeight="1">
      <c r="A1556" s="2" t="inlineStr">
        <is>
          <t>573163724554</t>
        </is>
      </c>
      <c r="B1556" t="inlineStr">
        <is>
          <t>ENVIADO</t>
        </is>
      </c>
      <c r="C1556" t="inlineStr">
        <is>
          <t>wamid.HBgMNTczMTYzNzI0NTU0FQIAERgSNTI2N0E4REQxMDY1OUQ5OTk1AA==</t>
        </is>
      </c>
    </row>
    <row r="1557" ht="15.75" customHeight="1">
      <c r="A1557" s="2" t="inlineStr">
        <is>
          <t>573008174872</t>
        </is>
      </c>
      <c r="B1557" t="inlineStr">
        <is>
          <t>ENVIADO</t>
        </is>
      </c>
      <c r="C1557" t="inlineStr">
        <is>
          <t>wamid.HBgMNTczMDA4MTc0ODcyFQIAERgSQkQzREE2NzkzREI0OTg0NEMwAA==</t>
        </is>
      </c>
    </row>
    <row r="1558" ht="15.75" customHeight="1">
      <c r="A1558" s="2" t="inlineStr">
        <is>
          <t>573133435822</t>
        </is>
      </c>
      <c r="B1558" t="inlineStr">
        <is>
          <t>ENVIADO</t>
        </is>
      </c>
      <c r="C1558" t="inlineStr">
        <is>
          <t>wamid.HBgMNTczMTMzNDM1ODIyFQIAERgSRUEyNTZBM0M4QkNDNDY1NjU1AA==</t>
        </is>
      </c>
    </row>
    <row r="1559" ht="15.75" customHeight="1">
      <c r="A1559" s="2" t="inlineStr">
        <is>
          <t>573123406988</t>
        </is>
      </c>
      <c r="B1559" t="inlineStr">
        <is>
          <t>ENVIADO</t>
        </is>
      </c>
      <c r="C1559" t="inlineStr">
        <is>
          <t>wamid.HBgMNTczMTIzNDA2OTg4FQIAERgSQzgxMEM3MEUyMDNBNDNENDRCAA==</t>
        </is>
      </c>
    </row>
    <row r="1560" ht="15.75" customHeight="1">
      <c r="A1560" s="2" t="inlineStr">
        <is>
          <t>573127442251</t>
        </is>
      </c>
      <c r="B1560" t="inlineStr">
        <is>
          <t>ENVIADO</t>
        </is>
      </c>
      <c r="C1560" t="inlineStr">
        <is>
          <t>wamid.HBgMNTczMTI3NDQyMjUxFQIAERgSQkIxQ0VDNERBODE0RTg5NzI5AA==</t>
        </is>
      </c>
    </row>
    <row r="1561" ht="15.75" customHeight="1">
      <c r="A1561" s="2" t="inlineStr">
        <is>
          <t>573002063273</t>
        </is>
      </c>
      <c r="B1561" t="inlineStr">
        <is>
          <t>ENVIADO</t>
        </is>
      </c>
      <c r="C1561" t="inlineStr">
        <is>
          <t>wamid.HBgMNTczMDAyMDYzMjczFQIAERgSNzJEQjE4Q0QzQkYzNjhEQzY2AA==</t>
        </is>
      </c>
    </row>
    <row r="1562" ht="15.75" customHeight="1">
      <c r="A1562" s="2" t="inlineStr">
        <is>
          <t>573208761679</t>
        </is>
      </c>
      <c r="B1562" t="inlineStr">
        <is>
          <t>ENVIADO</t>
        </is>
      </c>
      <c r="C1562" t="inlineStr">
        <is>
          <t>wamid.HBgMNTczMjA4NzYxNjc5FQIAERgSMjA2ODE3QjA5MTQ3Mzc1NzA5AA==</t>
        </is>
      </c>
    </row>
    <row r="1563" ht="15.75" customHeight="1">
      <c r="A1563" s="2" t="inlineStr">
        <is>
          <t>573242278582</t>
        </is>
      </c>
      <c r="B1563" t="inlineStr">
        <is>
          <t>ENVIADO</t>
        </is>
      </c>
      <c r="C1563" t="inlineStr">
        <is>
          <t>wamid.HBgMNTczMjQyMjc4NTgyFQIAERgSNjZCMzJDRjBDQ0UwNTdDRjJGAA==</t>
        </is>
      </c>
    </row>
    <row r="1564" ht="15.75" customHeight="1">
      <c r="A1564" s="2" t="inlineStr">
        <is>
          <t>573144566025</t>
        </is>
      </c>
      <c r="B1564" t="inlineStr">
        <is>
          <t>ENVIADO</t>
        </is>
      </c>
      <c r="C1564" t="inlineStr">
        <is>
          <t>wamid.HBgMNTczMTQ0NTY2MDI1FQIAERgSRjk2MzIyOTIzMEVGRDA0RTI5AA==</t>
        </is>
      </c>
    </row>
    <row r="1565" ht="15.75" customHeight="1">
      <c r="A1565" s="2" t="inlineStr">
        <is>
          <t>573215364167</t>
        </is>
      </c>
      <c r="B1565" t="inlineStr">
        <is>
          <t>ENVIADO</t>
        </is>
      </c>
      <c r="C1565" t="inlineStr">
        <is>
          <t>wamid.HBgMNTczMjE1MzY0MTY3FQIAERgSQkFBNzY1MEZENzhDNTAyRkEwAA==</t>
        </is>
      </c>
    </row>
    <row r="1566" ht="15.75" customHeight="1">
      <c r="A1566" s="2" t="inlineStr">
        <is>
          <t>573118617514</t>
        </is>
      </c>
      <c r="B1566" t="inlineStr">
        <is>
          <t>ENVIADO</t>
        </is>
      </c>
      <c r="C1566" t="inlineStr">
        <is>
          <t>wamid.HBgMNTczMTE4NjE3NTE0FQIAERgSN0E1QjY1NTE2N0ZGQ0M1NkM4AA==</t>
        </is>
      </c>
    </row>
    <row r="1567" ht="15.75" customHeight="1">
      <c r="A1567" s="2" t="inlineStr">
        <is>
          <t>573206146273</t>
        </is>
      </c>
      <c r="B1567" t="inlineStr">
        <is>
          <t>ENVIADO</t>
        </is>
      </c>
      <c r="C1567" t="inlineStr">
        <is>
          <t>wamid.HBgMNTczMjA2MTQ2MjczFQIAERgSMTlFMDA5QzFDNjEyNEVFMjA3AA==</t>
        </is>
      </c>
    </row>
    <row r="1568" ht="15.75" customHeight="1">
      <c r="A1568" s="2" t="inlineStr">
        <is>
          <t>573214639895</t>
        </is>
      </c>
      <c r="B1568" t="inlineStr">
        <is>
          <t>ENVIADO</t>
        </is>
      </c>
      <c r="C1568" t="inlineStr">
        <is>
          <t>wamid.HBgMNTczMjE0NjM5ODk1FQIAERgSRjhGMTIxNDk1REU5Qzk4MjgyAA==</t>
        </is>
      </c>
    </row>
    <row r="1569" ht="15.75" customHeight="1">
      <c r="A1569" s="2" t="inlineStr">
        <is>
          <t>573144413009</t>
        </is>
      </c>
      <c r="B1569" t="inlineStr">
        <is>
          <t>ENVIADO</t>
        </is>
      </c>
      <c r="C1569" t="inlineStr">
        <is>
          <t>wamid.HBgMNTczMTQ0NDEzMDA5FQIAERgSMDc0M0U2NjkwQTYyNjNCRDUxAA==</t>
        </is>
      </c>
    </row>
    <row r="1570" ht="15.75" customHeight="1">
      <c r="A1570" s="2" t="inlineStr">
        <is>
          <t>573128683325</t>
        </is>
      </c>
      <c r="B1570" t="inlineStr">
        <is>
          <t>ENVIADO</t>
        </is>
      </c>
      <c r="C1570" t="inlineStr">
        <is>
          <t>wamid.HBgMNTczMTI4NjgzMzI1FQIAERgSNUI3NDdBOEFFQzQxNUY4MzZBAA==</t>
        </is>
      </c>
    </row>
    <row r="1571" ht="15.75" customHeight="1">
      <c r="A1571" s="2" t="inlineStr">
        <is>
          <t>573172554130</t>
        </is>
      </c>
      <c r="B1571" t="inlineStr">
        <is>
          <t>ENVIADO</t>
        </is>
      </c>
      <c r="C1571" t="inlineStr">
        <is>
          <t>wamid.HBgMNTczMTcyNTU0MTMwFQIAERgSNDY0MDdDNzhDN0I1RTU2ODFGAA==</t>
        </is>
      </c>
    </row>
    <row r="1572" ht="15.75" customHeight="1">
      <c r="A1572" s="2" t="inlineStr">
        <is>
          <t>573245559485</t>
        </is>
      </c>
      <c r="B1572" t="inlineStr">
        <is>
          <t>ENVIADO</t>
        </is>
      </c>
      <c r="C1572" t="inlineStr">
        <is>
          <t>wamid.HBgMNTczMjQ1NTU5NDg1FQIAERgSNEJFQzAzRUIwQzg2MEI3NDRFAA==</t>
        </is>
      </c>
    </row>
    <row r="1573" ht="15.75" customHeight="1">
      <c r="A1573" s="2" t="inlineStr">
        <is>
          <t>573156929247</t>
        </is>
      </c>
      <c r="B1573" t="inlineStr">
        <is>
          <t>ENVIADO</t>
        </is>
      </c>
      <c r="C1573" t="inlineStr">
        <is>
          <t>wamid.HBgMNTczMTU2OTI5MjQ3FQIAERgSNjQyN0IwQTgyMzM0MEFDQkZGAA==</t>
        </is>
      </c>
    </row>
    <row r="1574" ht="15.75" customHeight="1">
      <c r="A1574" s="2" t="inlineStr">
        <is>
          <t>573508583196</t>
        </is>
      </c>
      <c r="B1574" t="inlineStr">
        <is>
          <t>ENVIADO</t>
        </is>
      </c>
      <c r="C1574" t="inlineStr">
        <is>
          <t>wamid.HBgMNTczNTA4NTgzMTk2FQIAERgSNUM5NEY1MjNBRjNBMDEzRkFFAA==</t>
        </is>
      </c>
    </row>
    <row r="1575" ht="15.75" customHeight="1">
      <c r="A1575" s="2" t="inlineStr">
        <is>
          <t>573133714940</t>
        </is>
      </c>
      <c r="B1575" t="inlineStr">
        <is>
          <t>ENVIADO</t>
        </is>
      </c>
      <c r="C1575" t="inlineStr">
        <is>
          <t>wamid.HBgMNTczMTMzNzE0OTQwFQIAERgSRDA1QjQyNTdERERDMjNCNjMxAA==</t>
        </is>
      </c>
    </row>
    <row r="1576" ht="15.75" customHeight="1">
      <c r="A1576" s="2" t="inlineStr">
        <is>
          <t>573218118759</t>
        </is>
      </c>
      <c r="B1576" t="inlineStr">
        <is>
          <t>ENVIADO</t>
        </is>
      </c>
      <c r="C1576" t="inlineStr">
        <is>
          <t>wamid.HBgMNTczMjE4MTE4NzU5FQIAERgSM0RFNUE3MkFEMzMzQTc4MjNEAA==</t>
        </is>
      </c>
    </row>
    <row r="1577" ht="15.75" customHeight="1">
      <c r="A1577" s="2" t="inlineStr">
        <is>
          <t>573184071329</t>
        </is>
      </c>
      <c r="B1577" t="inlineStr">
        <is>
          <t>ENVIADO</t>
        </is>
      </c>
      <c r="C1577" t="inlineStr">
        <is>
          <t>wamid.HBgMNTczMTg0MDcxMzI5FQIAERgSQTY4RTU2ODQ0QTZBMUZDNzI4AA==</t>
        </is>
      </c>
    </row>
    <row r="1578" ht="15.75" customHeight="1">
      <c r="A1578" s="2" t="inlineStr">
        <is>
          <t>573024998389</t>
        </is>
      </c>
      <c r="B1578" t="inlineStr">
        <is>
          <t>ENVIADO</t>
        </is>
      </c>
      <c r="C1578" t="inlineStr">
        <is>
          <t>wamid.HBgMNTczMDI0OTk4Mzg5FQIAERgSRTRDMjQwQTcwQ0VCOEE2OEY0AA==</t>
        </is>
      </c>
    </row>
    <row r="1579" ht="15.75" customHeight="1">
      <c r="A1579" s="2" t="inlineStr">
        <is>
          <t>573105600924</t>
        </is>
      </c>
      <c r="B1579" t="inlineStr">
        <is>
          <t>ENVIADO</t>
        </is>
      </c>
      <c r="C1579" t="inlineStr">
        <is>
          <t>wamid.HBgMNTczMTA1NjAwOTI0FQIAERgSMjYxNEMzQTM3MzQxQzAxOTZCAA==</t>
        </is>
      </c>
    </row>
    <row r="1580" ht="15.75" customHeight="1">
      <c r="A1580" s="2" t="inlineStr">
        <is>
          <t>573103696561</t>
        </is>
      </c>
      <c r="B1580" t="inlineStr">
        <is>
          <t>ENVIADO</t>
        </is>
      </c>
      <c r="C1580" t="inlineStr">
        <is>
          <t>wamid.HBgMNTczMTAzNjk2NTYxFQIAERgSMzk0RDAxNkVFNUNEMDVFRkNCAA==</t>
        </is>
      </c>
    </row>
    <row r="1581" ht="15.75" customHeight="1">
      <c r="A1581" s="2" t="inlineStr">
        <is>
          <t>573213664763</t>
        </is>
      </c>
      <c r="B1581" t="inlineStr">
        <is>
          <t>ENVIADO</t>
        </is>
      </c>
      <c r="C1581" t="inlineStr">
        <is>
          <t>wamid.HBgMNTczMjEzNjY0NzYzFQIAERgSNjcxNDY0RkUyQUI0NTI4QjA5AA==</t>
        </is>
      </c>
    </row>
    <row r="1582" ht="15.75" customHeight="1">
      <c r="A1582" s="2" t="inlineStr">
        <is>
          <t>573206691038</t>
        </is>
      </c>
      <c r="B1582" t="inlineStr">
        <is>
          <t>ENVIADO</t>
        </is>
      </c>
      <c r="C1582" t="inlineStr">
        <is>
          <t>wamid.HBgMNTczMjA2NjkxMDM4FQIAERgSRDMzOENEOTNCMUUxRTJEMENDAA==</t>
        </is>
      </c>
    </row>
    <row r="1583" ht="15.75" customHeight="1">
      <c r="A1583" s="2" t="inlineStr">
        <is>
          <t>573123349259</t>
        </is>
      </c>
      <c r="B1583" t="inlineStr">
        <is>
          <t>ENVIADO</t>
        </is>
      </c>
      <c r="C1583" t="inlineStr">
        <is>
          <t>wamid.HBgMNTczMTIzMzQ5MjU5FQIAERgSMkUzODU1NEJGODM0NTczMkE4AA==</t>
        </is>
      </c>
    </row>
    <row r="1584" ht="15.75" customHeight="1">
      <c r="A1584" s="2" t="inlineStr">
        <is>
          <t>573102146347</t>
        </is>
      </c>
      <c r="B1584" t="inlineStr">
        <is>
          <t>ENVIADO</t>
        </is>
      </c>
      <c r="C1584" t="inlineStr">
        <is>
          <t>wamid.HBgMNTczMTAyMTQ2MzQ3FQIAERgSNjY3N0QxQzZDNjY3MUQ0NEZEAA==</t>
        </is>
      </c>
    </row>
    <row r="1585" ht="15.75" customHeight="1">
      <c r="A1585" s="2" t="inlineStr">
        <is>
          <t>573124460103</t>
        </is>
      </c>
      <c r="B1585" t="inlineStr">
        <is>
          <t>ENVIADO</t>
        </is>
      </c>
      <c r="C1585" t="inlineStr">
        <is>
          <t>wamid.HBgMNTczMTI0NDYwMTAzFQIAERgSRDk4NUQxOEVBNTIyMjFBQ0M2AA==</t>
        </is>
      </c>
    </row>
    <row r="1586" ht="15.75" customHeight="1">
      <c r="A1586" s="2" t="inlineStr">
        <is>
          <t>573114988438</t>
        </is>
      </c>
      <c r="B1586" t="inlineStr">
        <is>
          <t>ENVIADO</t>
        </is>
      </c>
      <c r="C1586" t="inlineStr">
        <is>
          <t>wamid.HBgMNTczMTE0OTg4NDM4FQIAERgSN0Y0NzkwOEY4QzBGQjA0QTlCAA==</t>
        </is>
      </c>
    </row>
    <row r="1587" ht="15.75" customHeight="1">
      <c r="A1587" s="2" t="inlineStr">
        <is>
          <t>573005509353</t>
        </is>
      </c>
      <c r="B1587" t="inlineStr">
        <is>
          <t>ENVIADO</t>
        </is>
      </c>
      <c r="C1587" t="inlineStr">
        <is>
          <t>wamid.HBgMNTczMDA1NTA5MzUzFQIAERgSNjY1RjJDMzJBREZBNjNDRkFFAA==</t>
        </is>
      </c>
    </row>
    <row r="1588" ht="15.75" customHeight="1">
      <c r="A1588" s="2" t="inlineStr">
        <is>
          <t>573145816466</t>
        </is>
      </c>
      <c r="B1588" t="inlineStr">
        <is>
          <t>ENVIADO</t>
        </is>
      </c>
      <c r="C1588" t="inlineStr">
        <is>
          <t>wamid.HBgMNTczMTQ1ODE2NDY2FQIAERgSQkU2RjFBQjg1NEExOTMwRDUzAA==</t>
        </is>
      </c>
    </row>
    <row r="1589" ht="15.75" customHeight="1">
      <c r="A1589" s="2" t="inlineStr">
        <is>
          <t>573017390552</t>
        </is>
      </c>
      <c r="B1589" t="inlineStr">
        <is>
          <t>ENVIADO</t>
        </is>
      </c>
      <c r="C1589" t="inlineStr">
        <is>
          <t>wamid.HBgMNTczMDE3MzkwNTUyFQIAERgSRTM1OEQxRENCODFENjlDMTA0AA==</t>
        </is>
      </c>
    </row>
    <row r="1590" ht="15.75" customHeight="1">
      <c r="A1590" s="2" t="inlineStr">
        <is>
          <t>573212029537</t>
        </is>
      </c>
      <c r="B1590" t="inlineStr">
        <is>
          <t>ENVIADO</t>
        </is>
      </c>
      <c r="C1590" t="inlineStr">
        <is>
          <t>wamid.HBgMNTczMjEyMDI5NTM3FQIAERgSN0Q5MTFCRTc0MTY3QThFM0NCAA==</t>
        </is>
      </c>
    </row>
    <row r="1591" ht="15.75" customHeight="1">
      <c r="A1591" s="2" t="inlineStr">
        <is>
          <t>573233180253</t>
        </is>
      </c>
      <c r="B1591" t="inlineStr">
        <is>
          <t>ENVIADO</t>
        </is>
      </c>
      <c r="C1591" t="inlineStr">
        <is>
          <t>wamid.HBgMNTczMjMzMTgwMjUzFQIAERgSRjI4NjlDNTk4MjkzQTEwQ0UxAA==</t>
        </is>
      </c>
    </row>
    <row r="1592" ht="15.75" customHeight="1">
      <c r="A1592" s="2" t="inlineStr">
        <is>
          <t>573207480601</t>
        </is>
      </c>
      <c r="B1592" t="inlineStr">
        <is>
          <t>ENVIADO</t>
        </is>
      </c>
      <c r="C1592" t="inlineStr">
        <is>
          <t>wamid.HBgMNTczMjA3NDgwNjAxFQIAERgSQ0VEN0M0ODJFNjU1NEE5MjhGAA==</t>
        </is>
      </c>
    </row>
    <row r="1593" ht="15.75" customHeight="1">
      <c r="A1593" s="2" t="inlineStr">
        <is>
          <t>573107753007</t>
        </is>
      </c>
      <c r="B1593" t="inlineStr">
        <is>
          <t>ENVIADO</t>
        </is>
      </c>
      <c r="C1593" t="inlineStr">
        <is>
          <t>wamid.HBgMNTczMTA3NzUzMDA3FQIAERgSRURGRkExNzI4NTYzN0M4NDk5AA==</t>
        </is>
      </c>
    </row>
    <row r="1594" ht="15.75" customHeight="1">
      <c r="A1594" s="3" t="inlineStr">
        <is>
          <t>573003753889</t>
        </is>
      </c>
      <c r="B1594" t="inlineStr">
        <is>
          <t>ENVIADO</t>
        </is>
      </c>
      <c r="C1594" t="inlineStr">
        <is>
          <t>wamid.HBgMNTczMDAzNzUzODg5FQIAERgSNDE1OEREQ0YzMzM1NjI1NzMwAA==</t>
        </is>
      </c>
    </row>
    <row r="1595" ht="15.75" customHeight="1">
      <c r="A1595" s="2" t="inlineStr">
        <is>
          <t>573128827193</t>
        </is>
      </c>
      <c r="B1595" t="inlineStr">
        <is>
          <t>ENVIADO</t>
        </is>
      </c>
      <c r="C1595" t="inlineStr">
        <is>
          <t>wamid.HBgMNTczMTI4ODI3MTkzFQIAERgSMDg2QzMwNDFGOUJCMUE0QTMzAA==</t>
        </is>
      </c>
    </row>
    <row r="1596" ht="15.75" customHeight="1">
      <c r="A1596" s="2" t="inlineStr">
        <is>
          <t>573143671853</t>
        </is>
      </c>
      <c r="B1596" t="inlineStr">
        <is>
          <t>ENVIADO</t>
        </is>
      </c>
      <c r="C1596" t="inlineStr">
        <is>
          <t>wamid.HBgMNTczMTQzNjcxODUzFQIAERgSMjBGQ0EwRTMyMkQ3Q0U2QjQ1AA==</t>
        </is>
      </c>
    </row>
    <row r="1597" ht="15.75" customHeight="1">
      <c r="A1597" s="2" t="inlineStr">
        <is>
          <t>573102968218</t>
        </is>
      </c>
      <c r="B1597" t="inlineStr">
        <is>
          <t>ENVIADO</t>
        </is>
      </c>
      <c r="C1597" t="inlineStr">
        <is>
          <t>wamid.HBgMNTczMTAyOTY4MjE4FQIAERgSNEY5N0Q3ODY2REM4RTgwMzZCAA==</t>
        </is>
      </c>
    </row>
    <row r="1598" ht="15.75" customHeight="1">
      <c r="A1598" s="2" t="inlineStr">
        <is>
          <t>573164935962</t>
        </is>
      </c>
      <c r="B1598" t="inlineStr">
        <is>
          <t>ENVIADO</t>
        </is>
      </c>
      <c r="C1598" t="inlineStr">
        <is>
          <t>wamid.HBgMNTczMTY0OTM1OTYyFQIAERgSQjMxRDkyNEU1RjEwMjk1MDQ5AA==</t>
        </is>
      </c>
    </row>
    <row r="1599" ht="15.75" customHeight="1">
      <c r="A1599" s="2" t="inlineStr">
        <is>
          <t>573154366693</t>
        </is>
      </c>
      <c r="B1599" t="inlineStr">
        <is>
          <t>ENVIADO</t>
        </is>
      </c>
      <c r="C1599" t="inlineStr">
        <is>
          <t>wamid.HBgMNTczMTU0MzY2NjkzFQIAERgSNkM3QTczQzEyN0VGRDU4REYyAA==</t>
        </is>
      </c>
    </row>
    <row r="1600" ht="15.75" customHeight="1">
      <c r="A1600" s="2" t="inlineStr">
        <is>
          <t>573124257060</t>
        </is>
      </c>
      <c r="B1600" t="inlineStr">
        <is>
          <t>ENVIADO</t>
        </is>
      </c>
      <c r="C1600" t="inlineStr">
        <is>
          <t>wamid.HBgMNTczMTI0MjU3MDYwFQIAERgSMzcyRDZGRkIxMDhERDYzMTZGAA==</t>
        </is>
      </c>
    </row>
    <row r="1601" ht="15.75" customHeight="1">
      <c r="A1601" s="5" t="inlineStr">
        <is>
          <t>573122823714</t>
        </is>
      </c>
      <c r="B1601" t="inlineStr">
        <is>
          <t>ENVIADO</t>
        </is>
      </c>
      <c r="C1601" t="inlineStr">
        <is>
          <t>wamid.HBgMNTczMTIyODIzNzE0FQIAERgSODhERTY0NjFBRjRBQUIzMjZFAA==</t>
        </is>
      </c>
    </row>
    <row r="1602" ht="15.75" customHeight="1">
      <c r="A1602" s="2" t="inlineStr">
        <is>
          <t>573213816101</t>
        </is>
      </c>
      <c r="B1602" t="inlineStr">
        <is>
          <t>ENVIADO</t>
        </is>
      </c>
      <c r="C1602" t="inlineStr">
        <is>
          <t>wamid.HBgMNTczMjEzODE2MTAxFQIAERgSNzUwNEYxN0ExMEEzOTc5QjREAA==</t>
        </is>
      </c>
    </row>
    <row r="1603" ht="15.75" customHeight="1">
      <c r="A1603" s="2" t="inlineStr">
        <is>
          <t>573153348804</t>
        </is>
      </c>
      <c r="B1603" t="inlineStr">
        <is>
          <t>ENVIADO</t>
        </is>
      </c>
      <c r="C1603" t="inlineStr">
        <is>
          <t>wamid.HBgMNTczMTUzMzQ4ODA0FQIAERgSM0U0Q0FEMkQ1Q0I4NkI2NjAyAA==</t>
        </is>
      </c>
    </row>
    <row r="1604" ht="15.75" customHeight="1">
      <c r="A1604" s="2" t="inlineStr">
        <is>
          <t>573205155724</t>
        </is>
      </c>
      <c r="B1604" t="inlineStr">
        <is>
          <t>ENVIADO</t>
        </is>
      </c>
      <c r="C1604" t="inlineStr">
        <is>
          <t>wamid.HBgMNTczMjA1MTU1NzI0FQIAERgSQjMyRTBFRUZDRkQ5MkU5RjkzAA==</t>
        </is>
      </c>
    </row>
    <row r="1605" ht="15.75" customHeight="1">
      <c r="A1605" s="2" t="inlineStr">
        <is>
          <t>573207981504</t>
        </is>
      </c>
      <c r="B1605" t="inlineStr">
        <is>
          <t>ENVIADO</t>
        </is>
      </c>
      <c r="C1605" t="inlineStr">
        <is>
          <t>wamid.HBgMNTczMjA3OTgxNTA0FQIAERgSOTJFRTY2QUE1MjkyQ0RBN0E2AA==</t>
        </is>
      </c>
    </row>
    <row r="1606" ht="15.75" customHeight="1">
      <c r="A1606" s="2" t="inlineStr">
        <is>
          <t>573014735410</t>
        </is>
      </c>
      <c r="B1606" t="inlineStr">
        <is>
          <t>ENVIADO</t>
        </is>
      </c>
      <c r="C1606" t="inlineStr">
        <is>
          <t>wamid.HBgMNTczMDE0NzM1NDEwFQIAERgSNTc5OTRBOEU1NkYxMTc1OTk1AA==</t>
        </is>
      </c>
    </row>
    <row r="1607" ht="15.75" customHeight="1">
      <c r="A1607" s="2" t="inlineStr">
        <is>
          <t>573117081977</t>
        </is>
      </c>
      <c r="B1607" t="inlineStr">
        <is>
          <t>ENVIADO</t>
        </is>
      </c>
      <c r="C1607" t="inlineStr">
        <is>
          <t>wamid.HBgMNTczMTE3MDgxOTc3FQIAERgSOTEyNkQ3NUEzMkZFNzIzQkIxAA==</t>
        </is>
      </c>
    </row>
    <row r="1608" ht="15.75" customHeight="1">
      <c r="A1608" s="2" t="inlineStr">
        <is>
          <t>573193872075</t>
        </is>
      </c>
      <c r="B1608" t="inlineStr">
        <is>
          <t>ENVIADO</t>
        </is>
      </c>
      <c r="C1608" t="inlineStr">
        <is>
          <t>wamid.HBgMNTczMTkzODcyMDc1FQIAERgSQzlBMzI5NjcxNkZGMkFCMTI2AA==</t>
        </is>
      </c>
    </row>
    <row r="1609" ht="15.75" customHeight="1">
      <c r="A1609" s="2" t="inlineStr">
        <is>
          <t>573205160882</t>
        </is>
      </c>
      <c r="B1609" t="inlineStr">
        <is>
          <t>ENVIADO</t>
        </is>
      </c>
      <c r="C1609" t="inlineStr">
        <is>
          <t>wamid.HBgMNTczMjA1MTYwODgyFQIAERgSOTc4Q0NGMTcwMzE4RDJDRTEzAA==</t>
        </is>
      </c>
    </row>
    <row r="1610" ht="15.75" customHeight="1">
      <c r="A1610" s="2" t="inlineStr">
        <is>
          <t>573208702045</t>
        </is>
      </c>
      <c r="B1610" t="inlineStr">
        <is>
          <t>ENVIADO</t>
        </is>
      </c>
      <c r="C1610" t="inlineStr">
        <is>
          <t>wamid.HBgMNTczMjA4NzAyMDQ1FQIAERgSRDgyMzA5REFCRjdCRDhDRTZEAA==</t>
        </is>
      </c>
    </row>
    <row r="1611" ht="15.75" customHeight="1">
      <c r="A1611" s="2" t="inlineStr">
        <is>
          <t>573113190336</t>
        </is>
      </c>
      <c r="B1611" t="inlineStr">
        <is>
          <t>ENVIADO</t>
        </is>
      </c>
      <c r="C1611" t="inlineStr">
        <is>
          <t>wamid.HBgMNTczMTEzMTkwMzM2FQIAERgSMUM1NjNCNkI0OUU1RjNBQjRGAA==</t>
        </is>
      </c>
    </row>
    <row r="1612" ht="15.75" customHeight="1">
      <c r="A1612" s="2" t="inlineStr">
        <is>
          <t>573108898558</t>
        </is>
      </c>
      <c r="B1612" t="inlineStr">
        <is>
          <t>ENVIADO</t>
        </is>
      </c>
      <c r="C1612" t="inlineStr">
        <is>
          <t>wamid.HBgMNTczMTA4ODk4NTU4FQIAERgSNDVBOEMyQTZCMTI3ODM2OEYzAA==</t>
        </is>
      </c>
    </row>
    <row r="1613" ht="15.75" customHeight="1">
      <c r="A1613" s="2" t="inlineStr">
        <is>
          <t>573128687773</t>
        </is>
      </c>
      <c r="B1613" t="inlineStr">
        <is>
          <t>ENVIADO</t>
        </is>
      </c>
      <c r="C1613" t="inlineStr">
        <is>
          <t>wamid.HBgMNTczMTI4Njg3NzczFQIAERgSMjNBQTU2MkI5REMxOTdGNUVEAA==</t>
        </is>
      </c>
    </row>
    <row r="1614" ht="15.75" customHeight="1">
      <c r="A1614" s="2" t="inlineStr">
        <is>
          <t>573206884172</t>
        </is>
      </c>
      <c r="B1614" t="inlineStr">
        <is>
          <t>ENVIADO</t>
        </is>
      </c>
      <c r="C1614" t="inlineStr">
        <is>
          <t>wamid.HBgMNTczMjA2ODg0MTcyFQIAERgSQzFGQTM3MDAyQkY4QUU5QTRFAA==</t>
        </is>
      </c>
    </row>
    <row r="1615" ht="15.75" customHeight="1">
      <c r="A1615" s="2" t="inlineStr">
        <is>
          <t>573142614819</t>
        </is>
      </c>
      <c r="B1615" t="inlineStr">
        <is>
          <t>ENVIADO</t>
        </is>
      </c>
      <c r="C1615" t="inlineStr">
        <is>
          <t>wamid.HBgMNTczMTQyNjE0ODE5FQIAERgSMDEwNzMzNjE3NjdCNUVDMTFBAA==</t>
        </is>
      </c>
    </row>
    <row r="1616" ht="15.75" customHeight="1">
      <c r="A1616" s="2" t="inlineStr">
        <is>
          <t>573124033813</t>
        </is>
      </c>
      <c r="B1616" t="inlineStr">
        <is>
          <t>ENVIADO</t>
        </is>
      </c>
      <c r="C1616" t="inlineStr">
        <is>
          <t>wamid.HBgMNTczMTI0MDMzODEzFQIAERgSNERDNzM5NkQyOUQxMUYzRTVBAA==</t>
        </is>
      </c>
    </row>
    <row r="1617" ht="15.75" customHeight="1">
      <c r="A1617" s="2" t="inlineStr">
        <is>
          <t>573195146651</t>
        </is>
      </c>
      <c r="B1617" t="inlineStr">
        <is>
          <t>ENVIADO</t>
        </is>
      </c>
      <c r="C1617" t="inlineStr">
        <is>
          <t>wamid.HBgMNTczMTk1MTQ2NjUxFQIAERgSNkQxNkRDMUM1NkFGNzk5NTgxAA==</t>
        </is>
      </c>
    </row>
    <row r="1618" ht="15.75" customHeight="1">
      <c r="A1618" s="2" t="inlineStr">
        <is>
          <t>573133250810</t>
        </is>
      </c>
      <c r="B1618" t="inlineStr">
        <is>
          <t>ENVIADO</t>
        </is>
      </c>
      <c r="C1618" t="inlineStr">
        <is>
          <t>wamid.HBgMNTczMTMzMjUwODEwFQIAERgSOTZBNzA0ODE5REI3MDYyNjNBAA==</t>
        </is>
      </c>
    </row>
    <row r="1619" ht="15.75" customHeight="1">
      <c r="A1619" s="2" t="inlineStr">
        <is>
          <t>573143373855</t>
        </is>
      </c>
      <c r="B1619" t="inlineStr">
        <is>
          <t>ENVIADO</t>
        </is>
      </c>
      <c r="C1619" t="inlineStr">
        <is>
          <t>wamid.HBgMNTczMTQzMzczODU1FQIAERgSNUQ3QUM1RDJGOTlGNzcyREM1AA==</t>
        </is>
      </c>
    </row>
    <row r="1620" ht="15.75" customHeight="1">
      <c r="A1620" s="2" t="inlineStr">
        <is>
          <t>573123572390</t>
        </is>
      </c>
      <c r="B1620" t="inlineStr">
        <is>
          <t>ENVIADO</t>
        </is>
      </c>
      <c r="C1620" t="inlineStr">
        <is>
          <t>wamid.HBgMNTczMTIzNTcyMzkwFQIAERgSMzZFQjAzREVBNUM2QzRBNjM4AA==</t>
        </is>
      </c>
    </row>
    <row r="1621" ht="15.75" customHeight="1">
      <c r="A1621" s="2" t="inlineStr">
        <is>
          <t>573046696566</t>
        </is>
      </c>
      <c r="B1621" t="inlineStr">
        <is>
          <t>ENVIADO</t>
        </is>
      </c>
      <c r="C1621" t="inlineStr">
        <is>
          <t>wamid.HBgMNTczMDQ2Njk2NTY2FQIAERgSNzE4QUQ2RkM0QTBDQ0UwNDE3AA==</t>
        </is>
      </c>
    </row>
    <row r="1622" ht="15.75" customHeight="1">
      <c r="A1622" s="2" t="inlineStr">
        <is>
          <t>573169837415</t>
        </is>
      </c>
      <c r="B1622" t="inlineStr">
        <is>
          <t>ENVIADO</t>
        </is>
      </c>
      <c r="C1622" t="inlineStr">
        <is>
          <t>wamid.HBgMNTczMTY5ODM3NDE1FQIAERgSNkRFN0MwMDBFNjhFOTYzNDYyAA==</t>
        </is>
      </c>
    </row>
    <row r="1623" ht="15.75" customHeight="1">
      <c r="A1623" s="2" t="inlineStr">
        <is>
          <t>573133418808</t>
        </is>
      </c>
      <c r="B1623" t="inlineStr">
        <is>
          <t>ENVIADO</t>
        </is>
      </c>
      <c r="C1623" t="inlineStr">
        <is>
          <t>wamid.HBgMNTczMTMzNDE4ODA4FQIAERgSQ0M4Qzg0RDE4NzdEQjlFM0FCAA==</t>
        </is>
      </c>
    </row>
    <row r="1624" ht="15.75" customHeight="1">
      <c r="A1624" s="2" t="inlineStr">
        <is>
          <t>573013540041</t>
        </is>
      </c>
      <c r="B1624" t="inlineStr">
        <is>
          <t>ENVIADO</t>
        </is>
      </c>
      <c r="C1624" t="inlineStr">
        <is>
          <t>wamid.HBgMNTczMDEzNTQwMDQxFQIAERgSQUE2OEI4MTNFNjYzRjAwQzk0AA==</t>
        </is>
      </c>
    </row>
    <row r="1625" ht="15.75" customHeight="1">
      <c r="A1625" s="2" t="inlineStr">
        <is>
          <t>573138682294</t>
        </is>
      </c>
      <c r="B1625" t="inlineStr">
        <is>
          <t>ENVIADO</t>
        </is>
      </c>
      <c r="C1625" t="inlineStr">
        <is>
          <t>wamid.HBgMNTczMTM4NjgyMjk0FQIAERgSRUVBMUExNjg5MUZBRDY4MjRFAA==</t>
        </is>
      </c>
    </row>
    <row r="1626" ht="15.75" customHeight="1">
      <c r="A1626" s="2" t="inlineStr">
        <is>
          <t>573137814638</t>
        </is>
      </c>
      <c r="B1626" t="inlineStr">
        <is>
          <t>ENVIADO</t>
        </is>
      </c>
      <c r="C1626" t="inlineStr">
        <is>
          <t>wamid.HBgMNTczMTM3ODE0NjM4FQIAERgSODFCN0NBNkMwQ0Q5MDc1M0FFAA==</t>
        </is>
      </c>
    </row>
    <row r="1627" ht="15.75" customHeight="1">
      <c r="A1627" s="2" t="inlineStr">
        <is>
          <t>573104345741</t>
        </is>
      </c>
      <c r="B1627" t="inlineStr">
        <is>
          <t>ENVIADO</t>
        </is>
      </c>
      <c r="C1627" t="inlineStr">
        <is>
          <t>wamid.HBgMNTczMTA0MzQ1NzQxFQIAERgSOTc5QkU5MERBMjhGMkE4NTFBAA==</t>
        </is>
      </c>
    </row>
    <row r="1628" ht="15.75" customHeight="1">
      <c r="A1628" s="2" t="inlineStr">
        <is>
          <t>573046612961</t>
        </is>
      </c>
      <c r="B1628" t="inlineStr">
        <is>
          <t>ENVIADO</t>
        </is>
      </c>
      <c r="C1628" t="inlineStr">
        <is>
          <t>wamid.HBgMNTczMDQ2NjEyOTYxFQIAERgSMDZERDdBQzdFQkMxRUUyQzNGAA==</t>
        </is>
      </c>
    </row>
    <row r="1629" ht="15.75" customHeight="1">
      <c r="A1629" s="2" t="inlineStr">
        <is>
          <t>573002805302</t>
        </is>
      </c>
      <c r="B1629" t="inlineStr">
        <is>
          <t>ENVIADO</t>
        </is>
      </c>
      <c r="C1629" t="inlineStr">
        <is>
          <t>wamid.HBgMNTczMDAyODA1MzAyFQIAERgSNzg5NkQ4RDM0MDVDRjk3Mzc3AA==</t>
        </is>
      </c>
    </row>
    <row r="1630" ht="15.75" customHeight="1">
      <c r="A1630" s="2" t="inlineStr">
        <is>
          <t>573507819432</t>
        </is>
      </c>
      <c r="B1630" t="inlineStr">
        <is>
          <t>ENVIADO</t>
        </is>
      </c>
      <c r="C1630" t="inlineStr">
        <is>
          <t>wamid.HBgMNTczNTA3ODE5NDMyFQIAERgSRDA1RDQ2N0E2RDAzRDNDNTFBAA==</t>
        </is>
      </c>
    </row>
    <row r="1631" ht="15.75" customHeight="1">
      <c r="A1631" s="2" t="inlineStr">
        <is>
          <t>573046773408</t>
        </is>
      </c>
      <c r="B1631" t="inlineStr">
        <is>
          <t>ENVIADO</t>
        </is>
      </c>
      <c r="C1631" t="inlineStr">
        <is>
          <t>wamid.HBgMNTczMDQ2NzczNDA4FQIAERgSQTYyQkM5NzIyQUEzNkZDNjE0AA==</t>
        </is>
      </c>
    </row>
    <row r="1632" ht="15.75" customHeight="1">
      <c r="A1632" s="2" t="inlineStr">
        <is>
          <t>573042520296</t>
        </is>
      </c>
      <c r="B1632" t="inlineStr">
        <is>
          <t>ENVIADO</t>
        </is>
      </c>
      <c r="C1632" t="inlineStr">
        <is>
          <t>wamid.HBgMNTczMDQyNTIwMjk2FQIAERgSNzRDQjIyRDg1QzUzODY1QTQ0AA==</t>
        </is>
      </c>
    </row>
    <row r="1633" ht="15.75" customHeight="1">
      <c r="A1633" s="2" t="inlineStr">
        <is>
          <t>573217774077</t>
        </is>
      </c>
      <c r="B1633" t="inlineStr">
        <is>
          <t>ENVIADO</t>
        </is>
      </c>
      <c r="C1633" t="inlineStr">
        <is>
          <t>wamid.HBgMNTczMjE3Nzc0MDc3FQIAERgSQzE5RjkyMjFCRDY5MDA5OTI5AA==</t>
        </is>
      </c>
    </row>
    <row r="1634" ht="15.75" customHeight="1">
      <c r="A1634" s="2" t="inlineStr">
        <is>
          <t>573193928112</t>
        </is>
      </c>
      <c r="B1634" t="inlineStr">
        <is>
          <t>ENVIADO</t>
        </is>
      </c>
      <c r="C1634" t="inlineStr">
        <is>
          <t>wamid.HBgMNTczMTkzOTI4MTEyFQIAERgSMUI2NzU1N0UwQTAxODA4MjAwAA==</t>
        </is>
      </c>
    </row>
    <row r="1635" ht="15.75" customHeight="1">
      <c r="A1635" s="2" t="inlineStr">
        <is>
          <t>573208806064</t>
        </is>
      </c>
      <c r="B1635" t="inlineStr">
        <is>
          <t>ENVIADO</t>
        </is>
      </c>
      <c r="C1635" t="inlineStr">
        <is>
          <t>wamid.HBgMNTczMjA4ODA2MDY0FQIAERgSRUZGRTMwRjY5RDE3QUIzNTY1AA==</t>
        </is>
      </c>
    </row>
    <row r="1636" ht="15.75" customHeight="1">
      <c r="A1636" s="2" t="inlineStr">
        <is>
          <t>573155297653</t>
        </is>
      </c>
      <c r="B1636" t="inlineStr">
        <is>
          <t>ENVIADO</t>
        </is>
      </c>
      <c r="C1636" t="inlineStr">
        <is>
          <t>wamid.HBgMNTczMTU1Mjk3NjUzFQIAERgSQ0EzNTFCREMwN0E4MTJCRjA3AA==</t>
        </is>
      </c>
    </row>
    <row r="1637" ht="15.75" customHeight="1">
      <c r="A1637" s="2" t="inlineStr">
        <is>
          <t>573108595238</t>
        </is>
      </c>
      <c r="B1637" t="inlineStr">
        <is>
          <t>ENVIADO</t>
        </is>
      </c>
      <c r="C1637" t="inlineStr">
        <is>
          <t>wamid.HBgMNTczMTA4NTk1MjM4FQIAERgSQTcyOTYzMzUyNEVBMDc0OEZGAA==</t>
        </is>
      </c>
    </row>
    <row r="1638" ht="15.75" customHeight="1">
      <c r="A1638" s="2" t="inlineStr">
        <is>
          <t>573122821198</t>
        </is>
      </c>
      <c r="B1638" t="inlineStr">
        <is>
          <t>ENVIADO</t>
        </is>
      </c>
      <c r="C1638" t="inlineStr">
        <is>
          <t>wamid.HBgMNTczMTIyODIxMTk4FQIAERgSQTdCQTkyMUU4RjMzNEVDMUJDAA==</t>
        </is>
      </c>
    </row>
    <row r="1639" ht="15.75" customHeight="1">
      <c r="A1639" s="2" t="inlineStr">
        <is>
          <t>573002400626</t>
        </is>
      </c>
      <c r="B1639" t="inlineStr">
        <is>
          <t>ENVIADO</t>
        </is>
      </c>
      <c r="C1639" t="inlineStr">
        <is>
          <t>wamid.HBgMNTczMDAyNDAwNjI2FQIAERgSRjkxMTI5ODIwOUZEN0U3RDQ1AA==</t>
        </is>
      </c>
    </row>
    <row r="1640" ht="15.75" customHeight="1">
      <c r="A1640" s="2" t="inlineStr">
        <is>
          <t>573058736391</t>
        </is>
      </c>
      <c r="B1640" t="inlineStr">
        <is>
          <t>ENVIADO</t>
        </is>
      </c>
      <c r="C1640" t="inlineStr">
        <is>
          <t>wamid.HBgMNTczMDU4NzM2MzkxFQIAERgSRThBQTNFRDVEMzQwRUVEMDRDAA==</t>
        </is>
      </c>
    </row>
    <row r="1641" ht="15.75" customHeight="1">
      <c r="A1641" s="2" t="inlineStr">
        <is>
          <t>573147239837</t>
        </is>
      </c>
      <c r="B1641" t="inlineStr">
        <is>
          <t>ENVIADO</t>
        </is>
      </c>
      <c r="C1641" t="inlineStr">
        <is>
          <t>wamid.HBgMNTczMTQ3MjM5ODM3FQIAERgSRjIyOTI0NjNEOEQ5QkEyMDNBAA==</t>
        </is>
      </c>
    </row>
    <row r="1642" ht="15.75" customHeight="1">
      <c r="A1642" s="2" t="inlineStr">
        <is>
          <t>573173806384</t>
        </is>
      </c>
      <c r="B1642" t="inlineStr">
        <is>
          <t>ENVIADO</t>
        </is>
      </c>
      <c r="C1642" t="inlineStr">
        <is>
          <t>wamid.HBgMNTczMTczODA2Mzg0FQIAERgSQTI0RDM0NkZEQjBCODcyNzVFAA==</t>
        </is>
      </c>
    </row>
    <row r="1643" ht="15.75" customHeight="1">
      <c r="A1643" s="2" t="inlineStr">
        <is>
          <t>573044596758</t>
        </is>
      </c>
      <c r="B1643" t="inlineStr">
        <is>
          <t>ENVIADO</t>
        </is>
      </c>
      <c r="C1643" t="inlineStr">
        <is>
          <t>wamid.HBgMNTczMDQ0NTk2NzU4FQIAERgSRDU1QzE4NzIzNzI3MjMxODEzAA==</t>
        </is>
      </c>
    </row>
    <row r="1644" ht="15.75" customHeight="1">
      <c r="A1644" s="2" t="inlineStr">
        <is>
          <t>573006971554</t>
        </is>
      </c>
      <c r="B1644" t="inlineStr">
        <is>
          <t>ENVIADO</t>
        </is>
      </c>
      <c r="C1644" t="inlineStr">
        <is>
          <t>wamid.HBgMNTczMDA2OTcxNTU0FQIAERgSODg4MUNFOTE5Q0M4MkQ4REQ2AA==</t>
        </is>
      </c>
    </row>
    <row r="1645" ht="15.75" customHeight="1">
      <c r="A1645" s="2" t="inlineStr">
        <is>
          <t>573107471067</t>
        </is>
      </c>
      <c r="B1645" t="inlineStr">
        <is>
          <t>ENVIADO</t>
        </is>
      </c>
      <c r="C1645" t="inlineStr">
        <is>
          <t>wamid.HBgMNTczMTA3NDcxMDY3FQIAERgSMDA0NzhFN0E3MDMxMzdBOTYxAA==</t>
        </is>
      </c>
    </row>
    <row r="1646" ht="15.75" customHeight="1">
      <c r="A1646" s="2" t="inlineStr">
        <is>
          <t>573182511272</t>
        </is>
      </c>
      <c r="B1646" t="inlineStr">
        <is>
          <t>ENVIADO</t>
        </is>
      </c>
      <c r="C1646" t="inlineStr">
        <is>
          <t>wamid.HBgMNTczMTgyNTExMjcyFQIAERgSOTg4RTNEODM2RTg3MDI5OUNGAA==</t>
        </is>
      </c>
    </row>
    <row r="1647" ht="15.75" customHeight="1">
      <c r="A1647" s="2" t="inlineStr">
        <is>
          <t>573122771733</t>
        </is>
      </c>
      <c r="B1647" t="inlineStr">
        <is>
          <t>ENVIADO</t>
        </is>
      </c>
      <c r="C1647" t="inlineStr">
        <is>
          <t>wamid.HBgMNTczMTIyNzcxNzMzFQIAERgSRDhFNTBGMENGMjMxQTMxRTlDAA==</t>
        </is>
      </c>
    </row>
    <row r="1648" ht="15.75" customHeight="1">
      <c r="A1648" s="2" t="inlineStr">
        <is>
          <t>573001721854</t>
        </is>
      </c>
      <c r="B1648" t="inlineStr">
        <is>
          <t>ENVIADO</t>
        </is>
      </c>
      <c r="C1648" t="inlineStr">
        <is>
          <t>wamid.HBgMNTczMDAxNzIxODU0FQIAERgSRjY2REQzNjQ0NUZBMzhCNDZGAA==</t>
        </is>
      </c>
    </row>
    <row r="1649" ht="15.75" customHeight="1">
      <c r="A1649" s="2" t="inlineStr">
        <is>
          <t>573175987640</t>
        </is>
      </c>
      <c r="B1649" t="inlineStr">
        <is>
          <t>ENVIADO</t>
        </is>
      </c>
      <c r="C1649" t="inlineStr">
        <is>
          <t>wamid.HBgMNTczMTc1OTg3NjQwFQIAERgSRTg3MjIzQzFCMzJEQkE5N0VCAA==</t>
        </is>
      </c>
    </row>
    <row r="1650" ht="15.75" customHeight="1">
      <c r="A1650" s="2" t="inlineStr">
        <is>
          <t>573115465198</t>
        </is>
      </c>
      <c r="B1650" t="inlineStr">
        <is>
          <t>ENVIADO</t>
        </is>
      </c>
      <c r="C1650" t="inlineStr">
        <is>
          <t>wamid.HBgMNTczMTE1NDY1MTk4FQIAERgSMkFGMkZFODNGNzE5RDA1RDE2AA==</t>
        </is>
      </c>
    </row>
    <row r="1651" ht="15.75" customHeight="1">
      <c r="A1651" s="2" t="inlineStr">
        <is>
          <t>573138541364</t>
        </is>
      </c>
      <c r="B1651" t="inlineStr">
        <is>
          <t>ENVIADO</t>
        </is>
      </c>
      <c r="C1651" t="inlineStr">
        <is>
          <t>wamid.HBgMNTczMTM4NTQxMzY0FQIAERgSQjMxMjE5RTA5NjRDQjY1MjRDAA==</t>
        </is>
      </c>
    </row>
    <row r="1652" ht="15.75" customHeight="1">
      <c r="A1652" s="2" t="inlineStr">
        <is>
          <t>573172156008</t>
        </is>
      </c>
      <c r="B1652" t="inlineStr">
        <is>
          <t>ENVIADO</t>
        </is>
      </c>
      <c r="C1652" t="inlineStr">
        <is>
          <t>wamid.HBgMNTczMTcyMTU2MDA4FQIAERgSREQ2NkI4QzdGMTI1NENGM0E0AA==</t>
        </is>
      </c>
    </row>
    <row r="1653" ht="15.75" customHeight="1">
      <c r="A1653" s="2" t="inlineStr">
        <is>
          <t>573018023617</t>
        </is>
      </c>
      <c r="B1653" t="inlineStr">
        <is>
          <t>ENVIADO</t>
        </is>
      </c>
      <c r="C1653" t="inlineStr">
        <is>
          <t>wamid.HBgMNTczMDE4MDIzNjE3FQIAERgSNzMzMjlBOEMyMEE2MzlGQzIxAA==</t>
        </is>
      </c>
    </row>
    <row r="1654" ht="15.75" customHeight="1">
      <c r="A1654" s="2" t="inlineStr">
        <is>
          <t>573113808810</t>
        </is>
      </c>
      <c r="B1654" t="inlineStr">
        <is>
          <t>ENVIADO</t>
        </is>
      </c>
      <c r="C1654" t="inlineStr">
        <is>
          <t>wamid.HBgMNTczMTEzODA4ODEwFQIAERgSMUZBNTg3Q0JEMDlEMTA4RkQwAA==</t>
        </is>
      </c>
    </row>
    <row r="1655" ht="15.75" customHeight="1">
      <c r="A1655" s="2" t="inlineStr">
        <is>
          <t>573175926569</t>
        </is>
      </c>
      <c r="B1655" t="inlineStr">
        <is>
          <t>ENVIADO</t>
        </is>
      </c>
      <c r="C1655" t="inlineStr">
        <is>
          <t>wamid.HBgMNTczMTc1OTI2NTY5FQIAERgSNjZBNEJBQUE2OTRCQjJBQTcyAA==</t>
        </is>
      </c>
    </row>
    <row r="1656" ht="15.75" customHeight="1">
      <c r="A1656" s="2" t="inlineStr">
        <is>
          <t>573005778998</t>
        </is>
      </c>
      <c r="B1656" t="inlineStr">
        <is>
          <t>ENVIADO</t>
        </is>
      </c>
      <c r="C1656" t="inlineStr">
        <is>
          <t>wamid.HBgMNTczMDA1Nzc4OTk4FQIAERgSMTUyMUY0MDk2MTc0MEJCOTczAA==</t>
        </is>
      </c>
    </row>
    <row r="1657" ht="15.75" customHeight="1">
      <c r="A1657" s="2" t="inlineStr">
        <is>
          <t>573226234873</t>
        </is>
      </c>
      <c r="B1657" t="inlineStr">
        <is>
          <t>ENVIADO</t>
        </is>
      </c>
      <c r="C1657" t="inlineStr">
        <is>
          <t>wamid.HBgMNTczMjI2MjM0ODczFQIAERgSRDc2MDNEOTRCMEYxMkY1MzZDAA==</t>
        </is>
      </c>
    </row>
    <row r="1658" ht="15.75" customHeight="1">
      <c r="A1658" s="2" t="inlineStr">
        <is>
          <t>573148545588</t>
        </is>
      </c>
      <c r="B1658" t="inlineStr">
        <is>
          <t>ENVIADO</t>
        </is>
      </c>
      <c r="C1658" t="inlineStr">
        <is>
          <t>wamid.HBgMNTczMTQ4NTQ1NTg4FQIAERgSODhENkUwNTc3NzBBN0M4MEVBAA==</t>
        </is>
      </c>
    </row>
    <row r="1659" ht="15.75" customHeight="1">
      <c r="A1659" s="2" t="inlineStr">
        <is>
          <t>573196819918</t>
        </is>
      </c>
      <c r="B1659" t="inlineStr">
        <is>
          <t>ENVIADO</t>
        </is>
      </c>
      <c r="C1659" t="inlineStr">
        <is>
          <t>wamid.HBgMNTczMTk2ODE5OTE4FQIAERgSOTg0RDk1RkFBMUVEMTk1QzY1AA==</t>
        </is>
      </c>
    </row>
    <row r="1660" ht="15.75" customHeight="1">
      <c r="A1660" s="2" t="inlineStr">
        <is>
          <t>573507041362</t>
        </is>
      </c>
      <c r="B1660" t="inlineStr">
        <is>
          <t>ENVIADO</t>
        </is>
      </c>
      <c r="C1660" t="inlineStr">
        <is>
          <t>wamid.HBgMNTczNTA3MDQxMzYyFQIAERgSM0Y4RUFGMTY5OTNCMDg0MTVGAA==</t>
        </is>
      </c>
    </row>
    <row r="1661" ht="15.75" customHeight="1">
      <c r="A1661" s="2" t="inlineStr">
        <is>
          <t>573008131351</t>
        </is>
      </c>
      <c r="B1661" t="inlineStr">
        <is>
          <t>ENVIADO</t>
        </is>
      </c>
      <c r="C1661" t="inlineStr">
        <is>
          <t>wamid.HBgMNTczMDA4MTMxMzUxFQIAERgSRDUwQURDRUNBODhDNDJGNzI3AA==</t>
        </is>
      </c>
    </row>
    <row r="1662" ht="15.75" customHeight="1">
      <c r="A1662" s="2" t="inlineStr">
        <is>
          <t>573124864562</t>
        </is>
      </c>
      <c r="B1662" t="inlineStr">
        <is>
          <t>ENVIADO</t>
        </is>
      </c>
      <c r="C1662" t="inlineStr">
        <is>
          <t>wamid.HBgMNTczMTI0ODY0NTYyFQIAERgSOTY0QzBDNzk4NTQ4NTdGNzNCAA==</t>
        </is>
      </c>
    </row>
    <row r="1663" ht="15.75" customHeight="1">
      <c r="A1663" s="2" t="inlineStr">
        <is>
          <t>573205213782</t>
        </is>
      </c>
      <c r="B1663" t="inlineStr">
        <is>
          <t>ENVIADO</t>
        </is>
      </c>
      <c r="C1663" t="inlineStr">
        <is>
          <t>wamid.HBgMNTczMjA1MjEzNzgyFQIAERgSOUE2REIxN0UwMDBFNTFFODg5AA==</t>
        </is>
      </c>
    </row>
    <row r="1664" ht="15.75" customHeight="1">
      <c r="A1664" s="2" t="inlineStr">
        <is>
          <t>573217274900</t>
        </is>
      </c>
      <c r="B1664" t="inlineStr">
        <is>
          <t>ENVIADO</t>
        </is>
      </c>
      <c r="C1664" t="inlineStr">
        <is>
          <t>wamid.HBgMNTczMjE3Mjc0OTAwFQIAERgSNUM2MEE4RDA1RUZFQTIyOUY3AA==</t>
        </is>
      </c>
    </row>
    <row r="1665" ht="15.75" customHeight="1">
      <c r="A1665" s="2" t="inlineStr">
        <is>
          <t>573106273243</t>
        </is>
      </c>
      <c r="B1665" t="inlineStr">
        <is>
          <t>ENVIADO</t>
        </is>
      </c>
      <c r="C1665" t="inlineStr">
        <is>
          <t>wamid.HBgMNTczMTA2MjczMjQzFQIAERgSNjUyMEM0NzhDRDY1MUM5REFFAA==</t>
        </is>
      </c>
    </row>
    <row r="1666" ht="15.75" customHeight="1">
      <c r="A1666" s="2" t="inlineStr">
        <is>
          <t>573127453090</t>
        </is>
      </c>
      <c r="B1666" t="inlineStr">
        <is>
          <t>ENVIADO</t>
        </is>
      </c>
      <c r="C1666" t="inlineStr">
        <is>
          <t>wamid.HBgMNTczMTI3NDUzMDkwFQIAERgSN0Q1RkFCRjJDQzQyMDVEN0I3AA==</t>
        </is>
      </c>
    </row>
    <row r="1667" ht="15.75" customHeight="1">
      <c r="A1667" s="2" t="inlineStr">
        <is>
          <t>573123753420</t>
        </is>
      </c>
      <c r="B1667" t="inlineStr">
        <is>
          <t>ENVIADO</t>
        </is>
      </c>
      <c r="C1667" t="inlineStr">
        <is>
          <t>wamid.HBgMNTczMTIzNzUzNDIwFQIAERgSNjZBMTE4Q0YyRjA3NzQ5OTM4AA==</t>
        </is>
      </c>
    </row>
    <row r="1668" ht="15.75" customHeight="1">
      <c r="A1668" s="2" t="inlineStr">
        <is>
          <t>573137364905</t>
        </is>
      </c>
      <c r="B1668" t="inlineStr">
        <is>
          <t>ENVIADO</t>
        </is>
      </c>
      <c r="C1668" t="inlineStr">
        <is>
          <t>wamid.HBgMNTczMTM3MzY0OTA1FQIAERgSQTIzQjUwMTJDODgzOEVCNEJDAA==</t>
        </is>
      </c>
    </row>
    <row r="1669" ht="15.75" customHeight="1">
      <c r="A1669" s="5" t="inlineStr">
        <is>
          <t>573142783891</t>
        </is>
      </c>
      <c r="B1669" t="inlineStr">
        <is>
          <t>ENVIADO</t>
        </is>
      </c>
      <c r="C1669" t="inlineStr">
        <is>
          <t>wamid.HBgMNTczMTQyNzgzODkxFQIAERgSOEUyRTkxQjM2MEI3NTJGOEMxAA==</t>
        </is>
      </c>
    </row>
    <row r="1670" ht="15.75" customHeight="1">
      <c r="A1670" s="2" t="inlineStr">
        <is>
          <t>573243900825</t>
        </is>
      </c>
      <c r="B1670" t="inlineStr">
        <is>
          <t>ENVIADO</t>
        </is>
      </c>
      <c r="C1670" t="inlineStr">
        <is>
          <t>wamid.HBgMNTczMjQzOTAwODI1FQIAERgSMjlCMzA4QkY0NTlFRjhEQkQxAA==</t>
        </is>
      </c>
    </row>
    <row r="1671" ht="15.75" customHeight="1">
      <c r="A1671" s="2" t="inlineStr">
        <is>
          <t>573178561033</t>
        </is>
      </c>
      <c r="B1671" t="inlineStr">
        <is>
          <t>ENVIADO</t>
        </is>
      </c>
      <c r="C1671" t="inlineStr">
        <is>
          <t>wamid.HBgMNTczMTc4NTYxMDMzFQIAERgSQTMyQzFENjI0RDY3MThFRDc2AA==</t>
        </is>
      </c>
    </row>
    <row r="1672" ht="15.75" customHeight="1">
      <c r="A1672" s="2" t="inlineStr">
        <is>
          <t>573136818278</t>
        </is>
      </c>
      <c r="B1672" t="inlineStr">
        <is>
          <t>ENVIADO</t>
        </is>
      </c>
      <c r="C1672" t="inlineStr">
        <is>
          <t>wamid.HBgMNTczMTM2ODE4Mjc4FQIAERgSOUI0QkNCQkEyM0U3RDYxODdCAA==</t>
        </is>
      </c>
    </row>
    <row r="1673" ht="15.75" customHeight="1">
      <c r="A1673" s="2" t="inlineStr">
        <is>
          <t>573216419746</t>
        </is>
      </c>
      <c r="B1673" t="inlineStr">
        <is>
          <t>ENVIADO</t>
        </is>
      </c>
      <c r="C1673" t="inlineStr">
        <is>
          <t>wamid.HBgMNTczMjE2NDE5NzQ2FQIAERgSRjQyNzZFRDUxRTczNkE0NTQ5AA==</t>
        </is>
      </c>
    </row>
    <row r="1674" ht="15.75" customHeight="1">
      <c r="A1674" s="2" t="inlineStr">
        <is>
          <t>573007673399</t>
        </is>
      </c>
      <c r="B1674" t="inlineStr">
        <is>
          <t>ENVIADO</t>
        </is>
      </c>
      <c r="C1674" t="inlineStr">
        <is>
          <t>wamid.HBgMNTczMDA3NjczMzk5FQIAERgSMkMwQTAxQUVGOENBNzE5NDU1AA==</t>
        </is>
      </c>
    </row>
    <row r="1675" ht="15.75" customHeight="1">
      <c r="A1675" s="2" t="inlineStr">
        <is>
          <t>573143298965</t>
        </is>
      </c>
      <c r="B1675" t="inlineStr">
        <is>
          <t>ENVIADO</t>
        </is>
      </c>
      <c r="C1675" t="inlineStr">
        <is>
          <t>wamid.HBgMNTczMTQzMjk4OTY1FQIAERgSMDdBRjFBRDU3MzJFM0RCNTZGAA==</t>
        </is>
      </c>
    </row>
    <row r="1676" ht="15.75" customHeight="1">
      <c r="A1676" s="2" t="inlineStr">
        <is>
          <t>573153845863</t>
        </is>
      </c>
      <c r="B1676" t="inlineStr">
        <is>
          <t>ENVIADO</t>
        </is>
      </c>
      <c r="C1676" t="inlineStr">
        <is>
          <t>wamid.HBgMNTczMTUzODQ1ODYzFQIAERgSMzk4QTBBNTgzRUY3QUE5REEwAA==</t>
        </is>
      </c>
    </row>
    <row r="1677" ht="15.75" customHeight="1">
      <c r="A1677" s="2" t="inlineStr">
        <is>
          <t>573245680239</t>
        </is>
      </c>
      <c r="B1677" t="inlineStr">
        <is>
          <t>ENVIADO</t>
        </is>
      </c>
      <c r="C1677" t="inlineStr">
        <is>
          <t>wamid.HBgMNTczMjQ1NjgwMjM5FQIAERgSOTBFQTMyMTdERjE3Rjk0M0Y3AA==</t>
        </is>
      </c>
    </row>
    <row r="1678" ht="15.75" customHeight="1">
      <c r="A1678" s="2" t="inlineStr">
        <is>
          <t>573105269733</t>
        </is>
      </c>
      <c r="B1678" t="inlineStr">
        <is>
          <t>ENVIADO</t>
        </is>
      </c>
      <c r="C1678" t="inlineStr">
        <is>
          <t>wamid.HBgMNTczMTA1MjY5NzMzFQIAERgSRjY1NUY2QzkwMkEwNUMxQkVBAA==</t>
        </is>
      </c>
    </row>
    <row r="1679" ht="15.75" customHeight="1">
      <c r="A1679" s="2" t="inlineStr">
        <is>
          <t>573015146392</t>
        </is>
      </c>
      <c r="B1679" t="inlineStr">
        <is>
          <t>ENVIADO</t>
        </is>
      </c>
      <c r="C1679" t="inlineStr">
        <is>
          <t>wamid.HBgMNTczMDE1MTQ2MzkyFQIAERgSNjkyQTA1MDQ1RTlDMjA1MUVEAA==</t>
        </is>
      </c>
    </row>
    <row r="1680" ht="15.75" customHeight="1">
      <c r="A1680" s="2" t="inlineStr">
        <is>
          <t>573207358968</t>
        </is>
      </c>
      <c r="B1680" t="inlineStr">
        <is>
          <t>ENVIADO</t>
        </is>
      </c>
      <c r="C1680" t="inlineStr">
        <is>
          <t>wamid.HBgMNTczMjA3MzU4OTY4FQIAERgSQjQ1RkY5MTk3ODQ1MDVDNjZBAA==</t>
        </is>
      </c>
    </row>
    <row r="1681" ht="15.75" customHeight="1">
      <c r="A1681" s="2" t="inlineStr">
        <is>
          <t>573102357017</t>
        </is>
      </c>
      <c r="B1681" t="inlineStr">
        <is>
          <t>ENVIADO</t>
        </is>
      </c>
      <c r="C1681" t="inlineStr">
        <is>
          <t>wamid.HBgMNTczMTAyMzU3MDE3FQIAERgSQjc5OTMxRUE4MzE4NzkyRjU0AA==</t>
        </is>
      </c>
    </row>
    <row r="1682" ht="15.75" customHeight="1">
      <c r="A1682" s="2" t="inlineStr">
        <is>
          <t>573146388956</t>
        </is>
      </c>
      <c r="B1682" t="inlineStr">
        <is>
          <t>ENVIADO</t>
        </is>
      </c>
      <c r="C1682" t="inlineStr">
        <is>
          <t>wamid.HBgMNTczMTQ2Mzg4OTU2FQIAERgSQ0Q0Rjc3OUY5RDkyNkY0QTQwAA==</t>
        </is>
      </c>
    </row>
    <row r="1683" ht="15.75" customHeight="1">
      <c r="A1683" s="2" t="inlineStr">
        <is>
          <t>573114040478</t>
        </is>
      </c>
      <c r="B1683" t="inlineStr">
        <is>
          <t>ENVIADO</t>
        </is>
      </c>
      <c r="C1683" t="inlineStr">
        <is>
          <t>wamid.HBgMNTczMTE0MDQwNDc4FQIAERgSNkQ1MkJFRDE4M0FDODFFOEY2AA==</t>
        </is>
      </c>
    </row>
    <row r="1684" ht="15.75" customHeight="1">
      <c r="A1684" s="2" t="inlineStr">
        <is>
          <t>573023737391</t>
        </is>
      </c>
      <c r="B1684" t="inlineStr">
        <is>
          <t>ENVIADO</t>
        </is>
      </c>
      <c r="C1684" t="inlineStr">
        <is>
          <t>wamid.HBgMNTczMDIzNzM3MzkxFQIAERgSNUExMTRFMkI5QTkwRDc4QTcwAA==</t>
        </is>
      </c>
    </row>
    <row r="1685" ht="15.75" customHeight="1">
      <c r="A1685" s="2" t="inlineStr">
        <is>
          <t>573016209908</t>
        </is>
      </c>
      <c r="B1685" t="inlineStr">
        <is>
          <t>ENVIADO</t>
        </is>
      </c>
      <c r="C1685" t="inlineStr">
        <is>
          <t>wamid.HBgMNTczMDE2MjA5OTA4FQIAERgSNkM5RURBMkMzQkMzNTY4RkNEAA==</t>
        </is>
      </c>
    </row>
    <row r="1686" ht="15.75" customHeight="1">
      <c r="A1686" s="2" t="inlineStr">
        <is>
          <t>573208000056</t>
        </is>
      </c>
      <c r="B1686" t="inlineStr">
        <is>
          <t>ENVIADO</t>
        </is>
      </c>
      <c r="C1686" t="inlineStr">
        <is>
          <t>wamid.HBgMNTczMjA4MDAwMDU2FQIAERgSOUIwRTg1RjQxNkI1NDM1RjRDAA==</t>
        </is>
      </c>
    </row>
    <row r="1687" ht="15.75" customHeight="1">
      <c r="A1687" s="2" t="inlineStr">
        <is>
          <t>573206271414</t>
        </is>
      </c>
      <c r="B1687" t="inlineStr">
        <is>
          <t>ENVIADO</t>
        </is>
      </c>
      <c r="C1687" t="inlineStr">
        <is>
          <t>wamid.HBgMNTczMjA2MjcxNDE0FQIAERgSMjhCRkJGQ0JCQzIxMzVERUNBAA==</t>
        </is>
      </c>
    </row>
    <row r="1688" ht="15.75" customHeight="1">
      <c r="A1688" s="2" t="inlineStr">
        <is>
          <t>573175001485</t>
        </is>
      </c>
      <c r="B1688" t="inlineStr">
        <is>
          <t>ENVIADO</t>
        </is>
      </c>
      <c r="C1688" t="inlineStr">
        <is>
          <t>wamid.HBgMNTczMTc1MDAxNDg1FQIAERgSNDEyRTIxRTQ1MEUzQ0Q2NjM5AA==</t>
        </is>
      </c>
    </row>
    <row r="1689" ht="15.75" customHeight="1">
      <c r="A1689" s="2" t="inlineStr">
        <is>
          <t>573057087898</t>
        </is>
      </c>
      <c r="B1689" t="inlineStr">
        <is>
          <t>ENVIADO</t>
        </is>
      </c>
      <c r="C1689" t="inlineStr">
        <is>
          <t>wamid.HBgMNTczMDU3MDg3ODk4FQIAERgSQTZCQTJBMUYxRDg3RTM2QkE3AA==</t>
        </is>
      </c>
    </row>
    <row r="1690" ht="15.75" customHeight="1">
      <c r="A1690" s="2" t="inlineStr">
        <is>
          <t>573225252994</t>
        </is>
      </c>
      <c r="B1690" t="inlineStr">
        <is>
          <t>ENVIADO</t>
        </is>
      </c>
      <c r="C1690" t="inlineStr">
        <is>
          <t>wamid.HBgMNTczMjI1MjUyOTk0FQIAERgSQTc2QkQyQzRFMEYzRkRDOTdBAA==</t>
        </is>
      </c>
    </row>
    <row r="1691" ht="15.75" customHeight="1">
      <c r="A1691" s="2" t="inlineStr">
        <is>
          <t>573102493732</t>
        </is>
      </c>
      <c r="B1691" t="inlineStr">
        <is>
          <t>ENVIADO</t>
        </is>
      </c>
      <c r="C1691" t="inlineStr">
        <is>
          <t>wamid.HBgMNTczMTAyNDkzNzMyFQIAERgSOTYyRjEyRjg0NjgwQjREMDI3AA==</t>
        </is>
      </c>
    </row>
    <row r="1692" ht="15.75" customHeight="1">
      <c r="A1692" s="2" t="inlineStr">
        <is>
          <t>573042496847</t>
        </is>
      </c>
      <c r="B1692" t="inlineStr">
        <is>
          <t>ENVIADO</t>
        </is>
      </c>
      <c r="C1692" t="inlineStr">
        <is>
          <t>wamid.HBgMNTczMDQyNDk2ODQ3FQIAERgSQUY0RTA4NzNGMERFNEM3QjExAA==</t>
        </is>
      </c>
    </row>
    <row r="1693" ht="15.75" customHeight="1">
      <c r="A1693" s="2" t="inlineStr">
        <is>
          <t>573128370235</t>
        </is>
      </c>
      <c r="B1693" t="inlineStr">
        <is>
          <t>ENVIADO</t>
        </is>
      </c>
      <c r="C1693" t="inlineStr">
        <is>
          <t>wamid.HBgMNTczMTI4MzcwMjM1FQIAERgSRDU2MDU0NzlBRkFCQjdGQkE3AA==</t>
        </is>
      </c>
    </row>
    <row r="1694" ht="15.75" customHeight="1">
      <c r="A1694" s="6" t="inlineStr">
        <is>
          <t>573176255264</t>
        </is>
      </c>
      <c r="B1694" t="inlineStr">
        <is>
          <t>ENVIADO</t>
        </is>
      </c>
      <c r="C1694" t="inlineStr">
        <is>
          <t>wamid.HBgMNTczMTc2MjU1MjY0FQIAERgSMjZCODg1NTA1RTBDODhBQkZGAA==</t>
        </is>
      </c>
    </row>
    <row r="1695" ht="15.75" customHeight="1">
      <c r="A1695" s="2" t="inlineStr">
        <is>
          <t>573194603411</t>
        </is>
      </c>
      <c r="B1695" t="inlineStr">
        <is>
          <t>ENVIADO</t>
        </is>
      </c>
      <c r="C1695" t="inlineStr">
        <is>
          <t>wamid.HBgMNTczMTk0NjAzNDExFQIAERgSQjYzQjFBNEEzRkNFNEMyNTEzAA==</t>
        </is>
      </c>
    </row>
    <row r="1696" ht="15.75" customHeight="1">
      <c r="A1696" s="2" t="inlineStr">
        <is>
          <t>573214823505</t>
        </is>
      </c>
      <c r="B1696" t="inlineStr">
        <is>
          <t>ENVIADO</t>
        </is>
      </c>
      <c r="C1696" t="inlineStr">
        <is>
          <t>wamid.HBgMNTczMjE0ODIzNTA1FQIAERgSRkRDM0Y3MEEzMzUwNDA3QjM2AA==</t>
        </is>
      </c>
    </row>
    <row r="1697" ht="15.75" customHeight="1">
      <c r="A1697" s="2" t="inlineStr">
        <is>
          <t>573216060713</t>
        </is>
      </c>
      <c r="B1697" t="inlineStr">
        <is>
          <t>ENVIADO</t>
        </is>
      </c>
      <c r="C1697" t="inlineStr">
        <is>
          <t>wamid.HBgMNTczMjE2MDYwNzEzFQIAERgSNTcxRDNBREVFNzVEMUVFNTU4AA==</t>
        </is>
      </c>
    </row>
    <row r="1698" ht="15.75" customHeight="1">
      <c r="A1698" s="2" t="inlineStr">
        <is>
          <t>573008715541</t>
        </is>
      </c>
      <c r="B1698" t="inlineStr">
        <is>
          <t>ENVIADO</t>
        </is>
      </c>
      <c r="C1698" t="inlineStr">
        <is>
          <t>wamid.HBgMNTczMDA4NzE1NTQxFQIAERgSRDRERjI1M0YxMDY4RUQ0Q0U1AA==</t>
        </is>
      </c>
    </row>
    <row r="1699" ht="15.75" customHeight="1">
      <c r="A1699" s="2" t="inlineStr">
        <is>
          <t>573185960211</t>
        </is>
      </c>
      <c r="B1699" t="inlineStr">
        <is>
          <t>ENVIADO</t>
        </is>
      </c>
      <c r="C1699" t="inlineStr">
        <is>
          <t>wamid.HBgMNTczMTg1OTYwMjExFQIAERgSODRDOUY1NzVEMUYwQTU1RDNFAA==</t>
        </is>
      </c>
    </row>
    <row r="1700" ht="15.75" customHeight="1">
      <c r="A1700" s="2" t="inlineStr">
        <is>
          <t>573193371839</t>
        </is>
      </c>
      <c r="B1700" t="inlineStr">
        <is>
          <t>ENVIADO</t>
        </is>
      </c>
      <c r="C1700" t="inlineStr">
        <is>
          <t>wamid.HBgMNTczMTkzMzcxODM5FQIAERgSNDU3N0Y5NDhGQTVEQTc2OEIyAA==</t>
        </is>
      </c>
    </row>
    <row r="1701" ht="15.75" customHeight="1">
      <c r="A1701" s="2" t="inlineStr">
        <is>
          <t>573126743710</t>
        </is>
      </c>
      <c r="B1701" t="inlineStr">
        <is>
          <t>ENVIADO</t>
        </is>
      </c>
      <c r="C1701" t="inlineStr">
        <is>
          <t>wamid.HBgMNTczMTI2NzQzNzEwFQIAERgSQUE5MEZGM0ZGNDdDNzdBQzUwAA==</t>
        </is>
      </c>
    </row>
    <row r="1702" ht="15.75" customHeight="1">
      <c r="A1702" s="2" t="inlineStr">
        <is>
          <t>573150672949</t>
        </is>
      </c>
      <c r="B1702" t="inlineStr">
        <is>
          <t>ENVIADO</t>
        </is>
      </c>
      <c r="C1702" t="inlineStr">
        <is>
          <t>wamid.HBgMNTczMTUwNjcyOTQ5FQIAERgSQThCMERCRjA5OEI2NTNGODA5AA==</t>
        </is>
      </c>
    </row>
    <row r="1703" ht="15.75" customHeight="1">
      <c r="A1703" s="2" t="inlineStr">
        <is>
          <t>573012784394</t>
        </is>
      </c>
      <c r="B1703" t="inlineStr">
        <is>
          <t>ENVIADO</t>
        </is>
      </c>
      <c r="C1703" t="inlineStr">
        <is>
          <t>wamid.HBgMNTczMDEyNzg0Mzk0FQIAERgSNjFBQkU1QzM1QjU2QzBDQUMzAA==</t>
        </is>
      </c>
    </row>
    <row r="1704" ht="15.75" customHeight="1">
      <c r="A1704" s="2" t="inlineStr">
        <is>
          <t>573133767233</t>
        </is>
      </c>
      <c r="B1704" t="inlineStr">
        <is>
          <t>ENVIADO</t>
        </is>
      </c>
      <c r="C1704" t="inlineStr">
        <is>
          <t>wamid.HBgMNTczMTMzNzY3MjMzFQIAERgSMTcwRTc3OTI0QUE5MTI0MTc4AA==</t>
        </is>
      </c>
    </row>
    <row r="1705" ht="15.75" customHeight="1">
      <c r="A1705" s="2" t="inlineStr">
        <is>
          <t>573187425212</t>
        </is>
      </c>
      <c r="B1705" t="inlineStr">
        <is>
          <t>ENVIADO</t>
        </is>
      </c>
      <c r="C1705" t="inlineStr">
        <is>
          <t>wamid.HBgMNTczMTg3NDI1MjEyFQIAERgSRUQ2NTU4Rjg2Q0E3MkExRjZCAA==</t>
        </is>
      </c>
    </row>
    <row r="1706" ht="15.75" customHeight="1">
      <c r="A1706" s="2" t="inlineStr">
        <is>
          <t>573242915853</t>
        </is>
      </c>
      <c r="B1706" t="inlineStr">
        <is>
          <t>ENVIADO</t>
        </is>
      </c>
      <c r="C1706" t="inlineStr">
        <is>
          <t>wamid.HBgMNTczMjQyOTE1ODUzFQIAERgSMEQ0OTJCQjA1NENBOTY3QzE2AA==</t>
        </is>
      </c>
    </row>
    <row r="1707" ht="15.75" customHeight="1">
      <c r="A1707" s="2" t="inlineStr">
        <is>
          <t>573118941107</t>
        </is>
      </c>
      <c r="B1707" t="inlineStr">
        <is>
          <t>ENVIADO</t>
        </is>
      </c>
      <c r="C1707" t="inlineStr">
        <is>
          <t>wamid.HBgMNTczMTE4OTQxMTA3FQIAERgSQzA0OTkxM0M5QkM1NTRGQTFGAA==</t>
        </is>
      </c>
    </row>
    <row r="1708" ht="15.75" customHeight="1">
      <c r="A1708" s="2" t="inlineStr">
        <is>
          <t>573127930890</t>
        </is>
      </c>
      <c r="B1708" t="inlineStr">
        <is>
          <t>ENVIADO</t>
        </is>
      </c>
      <c r="C1708" t="inlineStr">
        <is>
          <t>wamid.HBgMNTczMTI3OTMwODkwFQIAERgSNDhBQzBBQTQ2RThGQjg5QTQxAA==</t>
        </is>
      </c>
    </row>
    <row r="1709" ht="15.75" customHeight="1">
      <c r="A1709" s="2" t="inlineStr">
        <is>
          <t>573217137551</t>
        </is>
      </c>
      <c r="B1709" t="inlineStr">
        <is>
          <t>ENVIADO</t>
        </is>
      </c>
      <c r="C1709" t="inlineStr">
        <is>
          <t>wamid.HBgMNTczMjE3MTM3NTUxFQIAERgSNjRCQjg2QjE2NEQ1M0ZGQUU5AA==</t>
        </is>
      </c>
    </row>
    <row r="1710" ht="15.75" customHeight="1">
      <c r="A1710" s="2" t="inlineStr">
        <is>
          <t>573242251568</t>
        </is>
      </c>
      <c r="B1710" t="inlineStr">
        <is>
          <t>ENVIADO</t>
        </is>
      </c>
      <c r="C1710" t="inlineStr">
        <is>
          <t>wamid.HBgMNTczMjQyMjUxNTY4FQIAERgSQzUyNDZBOTg1MTIyNjYzOUVGAA==</t>
        </is>
      </c>
    </row>
    <row r="1711" ht="15.75" customHeight="1">
      <c r="A1711" s="2" t="inlineStr">
        <is>
          <t>573134433211</t>
        </is>
      </c>
      <c r="B1711" t="inlineStr">
        <is>
          <t>ENVIADO</t>
        </is>
      </c>
      <c r="C1711" t="inlineStr">
        <is>
          <t>wamid.HBgMNTczMTM0NDMzMjExFQIAERgSNEZGNjczM0Y4RTU5QjI1MzYzAA==</t>
        </is>
      </c>
    </row>
    <row r="1712" ht="15.75" customHeight="1">
      <c r="A1712" s="2" t="inlineStr">
        <is>
          <t>573103962285</t>
        </is>
      </c>
      <c r="B1712" t="inlineStr">
        <is>
          <t>ENVIADO</t>
        </is>
      </c>
      <c r="C1712" t="inlineStr">
        <is>
          <t>wamid.HBgMNTczMTAzOTYyMjg1FQIAERgSNDFBNUMwQkQzNERGQTk0NzE3AA==</t>
        </is>
      </c>
    </row>
    <row r="1713" ht="15.75" customHeight="1">
      <c r="A1713" s="2" t="inlineStr">
        <is>
          <t>573027461755</t>
        </is>
      </c>
      <c r="B1713" t="inlineStr">
        <is>
          <t>ENVIADO</t>
        </is>
      </c>
      <c r="C1713" t="inlineStr">
        <is>
          <t>wamid.HBgMNTczMDI3NDYxNzU1FQIAERgSOUIzQTQ0MDI3NjJCNDFDRkIwAA==</t>
        </is>
      </c>
    </row>
    <row r="1714" ht="15.75" customHeight="1">
      <c r="A1714" s="2" t="inlineStr">
        <is>
          <t>573234853447</t>
        </is>
      </c>
      <c r="B1714" t="inlineStr">
        <is>
          <t>ENVIADO</t>
        </is>
      </c>
      <c r="C1714" t="inlineStr">
        <is>
          <t>wamid.HBgMNTczMjM0ODUzNDQ3FQIAERgSMTJCMzM3QzIyM0Q3RTBGNzgyAA==</t>
        </is>
      </c>
    </row>
    <row r="1715" ht="15.75" customHeight="1">
      <c r="A1715" s="2" t="inlineStr">
        <is>
          <t>573194060212</t>
        </is>
      </c>
      <c r="B1715" t="inlineStr">
        <is>
          <t>ENVIADO</t>
        </is>
      </c>
      <c r="C1715" t="inlineStr">
        <is>
          <t>wamid.HBgMNTczMTk0MDYwMjEyFQIAERgSQTdCOUMwM0E5QjE3QkExMjVFAA==</t>
        </is>
      </c>
    </row>
    <row r="1716" ht="15.75" customHeight="1">
      <c r="A1716" s="2" t="inlineStr">
        <is>
          <t>573187702906</t>
        </is>
      </c>
      <c r="B1716" t="inlineStr">
        <is>
          <t>ENVIADO</t>
        </is>
      </c>
      <c r="C1716" t="inlineStr">
        <is>
          <t>wamid.HBgMNTczMTg3NzAyOTA2FQIAERgSMTBBMDVBMzdEMjk1MEJDNkE2AA==</t>
        </is>
      </c>
    </row>
    <row r="1717" ht="15.75" customHeight="1">
      <c r="A1717" s="2" t="inlineStr">
        <is>
          <t>573108700732</t>
        </is>
      </c>
      <c r="B1717" t="inlineStr">
        <is>
          <t>ENVIADO</t>
        </is>
      </c>
      <c r="C1717" t="inlineStr">
        <is>
          <t>wamid.HBgMNTczMTA4NzAwNzMyFQIAERgSODY4RkY1QzY3M0IwMDZDMTNGAA==</t>
        </is>
      </c>
    </row>
    <row r="1718" ht="15.75" customHeight="1">
      <c r="A1718" s="2" t="inlineStr">
        <is>
          <t>573103936100</t>
        </is>
      </c>
      <c r="B1718" t="inlineStr">
        <is>
          <t>ENVIADO</t>
        </is>
      </c>
      <c r="C1718" t="inlineStr">
        <is>
          <t>wamid.HBgMNTczMTAzOTM2MTAwFQIAERgSQUNDRjczNkRGQUIzNUREQUQxAA==</t>
        </is>
      </c>
    </row>
    <row r="1719" ht="15.75" customHeight="1">
      <c r="A1719" s="2" t="inlineStr">
        <is>
          <t>573011264865</t>
        </is>
      </c>
      <c r="B1719" t="inlineStr">
        <is>
          <t>ENVIADO</t>
        </is>
      </c>
      <c r="C1719" t="inlineStr">
        <is>
          <t>wamid.HBgMNTczMDExMjY0ODY1FQIAERgSNUY3OUNDQjQ1RjRDMTc4QUIxAA==</t>
        </is>
      </c>
    </row>
    <row r="1720" ht="15.75" customHeight="1">
      <c r="A1720" s="2" t="inlineStr">
        <is>
          <t>573106784678</t>
        </is>
      </c>
      <c r="B1720" t="inlineStr">
        <is>
          <t>ENVIADO</t>
        </is>
      </c>
      <c r="C1720" t="inlineStr">
        <is>
          <t>wamid.HBgMNTczMTA2Nzg0Njc4FQIAERgSN0JCQkYxNzkxMTNFNzBBMzFCAA==</t>
        </is>
      </c>
    </row>
    <row r="1721" ht="15.75" customHeight="1">
      <c r="A1721" s="2" t="inlineStr">
        <is>
          <t>573209130031</t>
        </is>
      </c>
      <c r="B1721" t="inlineStr">
        <is>
          <t>ENVIADO</t>
        </is>
      </c>
      <c r="C1721" t="inlineStr">
        <is>
          <t>wamid.HBgMNTczMjA5MTMwMDMxFQIAERgSMDRCRDJGMDk4MUQ3MDY3NDkyAA==</t>
        </is>
      </c>
    </row>
    <row r="1722" ht="15.75" customHeight="1">
      <c r="A1722" s="2" t="inlineStr">
        <is>
          <t>573176541728</t>
        </is>
      </c>
      <c r="B1722" t="inlineStr">
        <is>
          <t>ENVIADO</t>
        </is>
      </c>
      <c r="C1722" t="inlineStr">
        <is>
          <t>wamid.HBgMNTczMTc2NTQxNzI4FQIAERgSOTFBOUUzOEIwRUI3RENGQzUwAA==</t>
        </is>
      </c>
    </row>
    <row r="1723" ht="15.75" customHeight="1">
      <c r="A1723" s="2" t="inlineStr">
        <is>
          <t>573127746846</t>
        </is>
      </c>
      <c r="B1723" t="inlineStr">
        <is>
          <t>ENVIADO</t>
        </is>
      </c>
      <c r="C1723" t="inlineStr">
        <is>
          <t>wamid.HBgMNTczMTI3NzQ2ODQ2FQIAERgSMUNDM0NCMDIxQjlCNDhEMTU1AA==</t>
        </is>
      </c>
    </row>
    <row r="1724" ht="15.75" customHeight="1">
      <c r="A1724" s="2" t="inlineStr">
        <is>
          <t>573209815484</t>
        </is>
      </c>
      <c r="B1724" t="inlineStr">
        <is>
          <t>ENVIADO</t>
        </is>
      </c>
      <c r="C1724" t="inlineStr">
        <is>
          <t>wamid.HBgMNTczMjA5ODE1NDg0FQIAERgSMjY2OThDQTlBRjEzNTNDRjc1AA==</t>
        </is>
      </c>
    </row>
    <row r="1725" ht="15.75" customHeight="1">
      <c r="A1725" s="2" t="inlineStr">
        <is>
          <t>573016816746</t>
        </is>
      </c>
      <c r="B1725" t="inlineStr">
        <is>
          <t>ENVIADO</t>
        </is>
      </c>
      <c r="C1725" t="inlineStr">
        <is>
          <t>wamid.HBgMNTczMDE2ODE2NzQ2FQIAERgSOTlDRDhENDMyM0ZGMkE2MDc0AA==</t>
        </is>
      </c>
    </row>
    <row r="1726" ht="15.75" customHeight="1">
      <c r="A1726" s="2" t="inlineStr">
        <is>
          <t>573108644568</t>
        </is>
      </c>
      <c r="B1726" t="inlineStr">
        <is>
          <t>ENVIADO</t>
        </is>
      </c>
      <c r="C1726" t="inlineStr">
        <is>
          <t>wamid.HBgMNTczMTA4NjQ0NTY4FQIAERgSMTREOEY1QjUxN0REQ0E4NDgwAA==</t>
        </is>
      </c>
    </row>
    <row r="1727" ht="15.75" customHeight="1">
      <c r="A1727" s="2" t="inlineStr">
        <is>
          <t>573108698371</t>
        </is>
      </c>
      <c r="B1727" t="inlineStr">
        <is>
          <t>ENVIADO</t>
        </is>
      </c>
      <c r="C1727" t="inlineStr">
        <is>
          <t>wamid.HBgMNTczMTA4Njk4MzcxFQIAERgSN0U0ODhBRjNEQTk1NURGNTFEAA==</t>
        </is>
      </c>
    </row>
    <row r="1728" ht="15.75" customHeight="1">
      <c r="A1728" s="2" t="inlineStr">
        <is>
          <t>573023232694</t>
        </is>
      </c>
      <c r="B1728" t="inlineStr">
        <is>
          <t>ENVIADO</t>
        </is>
      </c>
      <c r="C1728" t="inlineStr">
        <is>
          <t>wamid.HBgMNTczMDIzMjMyNjk0FQIAERgSOTlBMjJEMTY2N0JDMDkxRjMwAA==</t>
        </is>
      </c>
    </row>
    <row r="1729" ht="15.75" customHeight="1">
      <c r="A1729" s="2" t="inlineStr">
        <is>
          <t>573209795387</t>
        </is>
      </c>
      <c r="B1729" t="inlineStr">
        <is>
          <t>ENVIADO</t>
        </is>
      </c>
      <c r="C1729" t="inlineStr">
        <is>
          <t>wamid.HBgMNTczMjA5Nzk1Mzg3FQIAERgSMEFGRjgzNTkyQzA5OUMxODI4AA==</t>
        </is>
      </c>
    </row>
    <row r="1730" ht="15.75" customHeight="1">
      <c r="A1730" s="2" t="inlineStr">
        <is>
          <t>573127017118</t>
        </is>
      </c>
      <c r="B1730" t="inlineStr">
        <is>
          <t>ENVIADO</t>
        </is>
      </c>
      <c r="C1730" t="inlineStr">
        <is>
          <t>wamid.HBgMNTczMTI3MDE3MTE4FQIAERgSRDU0Q0NFRThFRUUxMzk2N0ZCAA==</t>
        </is>
      </c>
    </row>
    <row r="1731" ht="15.75" customHeight="1">
      <c r="A1731" s="2" t="inlineStr">
        <is>
          <t>573127587044</t>
        </is>
      </c>
      <c r="B1731" t="inlineStr">
        <is>
          <t>ENVIADO</t>
        </is>
      </c>
      <c r="C1731" t="inlineStr">
        <is>
          <t>wamid.HBgMNTczMTI3NTg3MDQ0FQIAERgSMTIwQUM0Mjg1NUQ5MTdFRDJEAA==</t>
        </is>
      </c>
    </row>
    <row r="1732" ht="15.75" customHeight="1">
      <c r="A1732" s="2" t="inlineStr">
        <is>
          <t>573183446916</t>
        </is>
      </c>
      <c r="B1732" t="inlineStr">
        <is>
          <t>ENVIADO</t>
        </is>
      </c>
      <c r="C1732" t="inlineStr">
        <is>
          <t>wamid.HBgMNTczMTgzNDQ2OTE2FQIAERgSOUM4MzczNTk0OTlBRTNBRUJDAA==</t>
        </is>
      </c>
    </row>
    <row r="1733" ht="15.75" customHeight="1">
      <c r="A1733" s="2" t="inlineStr">
        <is>
          <t>573115194063</t>
        </is>
      </c>
      <c r="B1733" t="inlineStr">
        <is>
          <t>ENVIADO</t>
        </is>
      </c>
      <c r="C1733" t="inlineStr">
        <is>
          <t>wamid.HBgMNTczMTE1MTk0MDYzFQIAERgSRTdEOUIzRUZDNkJBOTM1M0FCAA==</t>
        </is>
      </c>
    </row>
    <row r="1734" ht="15.75" customHeight="1">
      <c r="A1734" s="2" t="inlineStr">
        <is>
          <t>573112973436</t>
        </is>
      </c>
      <c r="B1734" t="inlineStr">
        <is>
          <t>ENVIADO</t>
        </is>
      </c>
      <c r="C1734" t="inlineStr">
        <is>
          <t>wamid.HBgMNTczMTEyOTczNDM2FQIAERgSODFFMjkxRjk3Mjg0NTUwNUNGAA==</t>
        </is>
      </c>
    </row>
    <row r="1735" ht="15.75" customHeight="1">
      <c r="A1735" s="2" t="inlineStr">
        <is>
          <t>573024221594</t>
        </is>
      </c>
      <c r="B1735" t="inlineStr">
        <is>
          <t>ENVIADO</t>
        </is>
      </c>
      <c r="C1735" t="inlineStr">
        <is>
          <t>wamid.HBgMNTczMDI0MjIxNTk0FQIAERgSREFDMUMzN0EwNjEzRTBBRTcwAA==</t>
        </is>
      </c>
    </row>
    <row r="1736" ht="15.75" customHeight="1">
      <c r="A1736" s="2" t="inlineStr">
        <is>
          <t>573008035754</t>
        </is>
      </c>
      <c r="B1736" t="inlineStr">
        <is>
          <t>ENVIADO</t>
        </is>
      </c>
      <c r="C1736" t="inlineStr">
        <is>
          <t>wamid.HBgMNTczMDA4MDM1NzU0FQIAERgSQURENjVBQUMwMERGQzU4M0ZGAA==</t>
        </is>
      </c>
    </row>
    <row r="1737" ht="15.75" customHeight="1">
      <c r="A1737" s="2" t="inlineStr">
        <is>
          <t>573155098892</t>
        </is>
      </c>
      <c r="B1737" t="inlineStr">
        <is>
          <t>ENVIADO</t>
        </is>
      </c>
      <c r="C1737" t="inlineStr">
        <is>
          <t>wamid.HBgMNTczMTU1MDk4ODkyFQIAERgSNzRCNTNBN0NFQTE4RTVGM0YxAA==</t>
        </is>
      </c>
    </row>
    <row r="1738" ht="15.75" customHeight="1">
      <c r="A1738" s="2" t="inlineStr">
        <is>
          <t>573152810930</t>
        </is>
      </c>
      <c r="B1738" t="inlineStr">
        <is>
          <t>ENVIADO</t>
        </is>
      </c>
      <c r="C1738" t="inlineStr">
        <is>
          <t>wamid.HBgMNTczMTUyODEwOTMwFQIAERgSQzA5QUQxNDgzN0Y3NzhERjUxAA==</t>
        </is>
      </c>
    </row>
    <row r="1739" ht="15.75" customHeight="1">
      <c r="A1739" s="2" t="inlineStr">
        <is>
          <t>573209109634</t>
        </is>
      </c>
      <c r="B1739" t="inlineStr">
        <is>
          <t>ENVIADO</t>
        </is>
      </c>
      <c r="C1739" t="inlineStr">
        <is>
          <t>wamid.HBgMNTczMjA5MTA5NjM0FQIAERgSRkJFMThGMTQzMkIyOENCQzgxAA==</t>
        </is>
      </c>
    </row>
    <row r="1740" ht="15.75" customHeight="1">
      <c r="A1740" s="2" t="inlineStr">
        <is>
          <t>573116715472</t>
        </is>
      </c>
      <c r="B1740" t="inlineStr">
        <is>
          <t>ENVIADO</t>
        </is>
      </c>
      <c r="C1740" t="inlineStr">
        <is>
          <t>wamid.HBgMNTczMTE2NzE1NDcyFQIAERgSM0Q2QjBDNzVEQTE4QUM4RTZEAA==</t>
        </is>
      </c>
    </row>
    <row r="1741" ht="15.75" customHeight="1">
      <c r="A1741" s="2" t="inlineStr">
        <is>
          <t>573206145810</t>
        </is>
      </c>
      <c r="B1741" t="inlineStr">
        <is>
          <t>ENVIADO</t>
        </is>
      </c>
      <c r="C1741" t="inlineStr">
        <is>
          <t>wamid.HBgMNTczMjA2MTQ1ODEwFQIAERgSRTMyQkYyREQ5QTExOTU3RTlCAA==</t>
        </is>
      </c>
    </row>
    <row r="1742" ht="15.75" customHeight="1">
      <c r="A1742" s="2" t="inlineStr">
        <is>
          <t>573207297741</t>
        </is>
      </c>
      <c r="B1742" t="inlineStr">
        <is>
          <t>ENVIADO</t>
        </is>
      </c>
      <c r="C1742" t="inlineStr">
        <is>
          <t>wamid.HBgMNTczMjA3Mjk3NzQxFQIAERgSNUU3QTk2RkVEQTcwRkY2OERFAA==</t>
        </is>
      </c>
    </row>
    <row r="1743" ht="15.75" customHeight="1">
      <c r="A1743" s="2" t="inlineStr">
        <is>
          <t>573156168950</t>
        </is>
      </c>
      <c r="B1743" t="inlineStr">
        <is>
          <t>ENVIADO</t>
        </is>
      </c>
      <c r="C1743" t="inlineStr">
        <is>
          <t>wamid.HBgMNTczMTU2MTY4OTUwFQIAERgSQUQxQjgxRTJBNjAyNTY5RkIwAA==</t>
        </is>
      </c>
    </row>
    <row r="1744" ht="15.75" customHeight="1">
      <c r="A1744" s="2" t="inlineStr">
        <is>
          <t>573112068519</t>
        </is>
      </c>
      <c r="B1744" t="inlineStr">
        <is>
          <t>ENVIADO</t>
        </is>
      </c>
      <c r="C1744" t="inlineStr">
        <is>
          <t>wamid.HBgMNTczMTEyMDY4NTE5FQIAERgSMUVGQTVBMjA1NThEODM3NUM2AA==</t>
        </is>
      </c>
    </row>
    <row r="1745" ht="15.75" customHeight="1">
      <c r="A1745" s="2" t="inlineStr">
        <is>
          <t>573135465666</t>
        </is>
      </c>
      <c r="B1745" t="inlineStr">
        <is>
          <t>ENVIADO</t>
        </is>
      </c>
      <c r="C1745" t="inlineStr">
        <is>
          <t>wamid.HBgMNTczMTM1NDY1NjY2FQIAERgSNkQzRDAwMzU3RTBBRTNBNTRCAA==</t>
        </is>
      </c>
    </row>
    <row r="1746" ht="15.75" customHeight="1">
      <c r="A1746" s="2" t="inlineStr">
        <is>
          <t>573207400909</t>
        </is>
      </c>
      <c r="B1746" t="inlineStr">
        <is>
          <t>ENVIADO</t>
        </is>
      </c>
      <c r="C1746" t="inlineStr">
        <is>
          <t>wamid.HBgMNTczMjA3NDAwOTA5FQIAERgSOENCNDEwNzI2NDM3MDYxNTg4AA==</t>
        </is>
      </c>
    </row>
    <row r="1747" ht="15.75" customHeight="1">
      <c r="A1747" s="2" t="inlineStr">
        <is>
          <t>573114933800</t>
        </is>
      </c>
      <c r="B1747" t="inlineStr">
        <is>
          <t>ENVIADO</t>
        </is>
      </c>
      <c r="C1747" t="inlineStr">
        <is>
          <t>wamid.HBgMNTczMTE0OTMzODAwFQIAERgSOThDODQ0Qjc0ODk4MEM5NkNGAA==</t>
        </is>
      </c>
    </row>
    <row r="1748" ht="15.75" customHeight="1">
      <c r="A1748" s="2" t="inlineStr">
        <is>
          <t>573166568725</t>
        </is>
      </c>
      <c r="B1748" t="inlineStr">
        <is>
          <t>ENVIADO</t>
        </is>
      </c>
      <c r="C1748" t="inlineStr">
        <is>
          <t>wamid.HBgMNTczMTY2NTY4NzI1FQIAERgSMDE1MzFFMzU4NTk4NTVFMjk4AA==</t>
        </is>
      </c>
    </row>
    <row r="1749" ht="15.75" customHeight="1">
      <c r="A1749" s="2" t="inlineStr">
        <is>
          <t>573115166520</t>
        </is>
      </c>
      <c r="B1749" t="inlineStr">
        <is>
          <t>ENVIADO</t>
        </is>
      </c>
      <c r="C1749" t="inlineStr">
        <is>
          <t>wamid.HBgMNTczMTE1MTY2NTIwFQIAERgSQ0RFMEZDQjg5QkZCMzQ0QzhBAA==</t>
        </is>
      </c>
    </row>
    <row r="1750" ht="15.75" customHeight="1">
      <c r="A1750" s="2" t="inlineStr">
        <is>
          <t>573015976781</t>
        </is>
      </c>
      <c r="B1750" t="inlineStr">
        <is>
          <t>ENVIADO</t>
        </is>
      </c>
      <c r="C1750" t="inlineStr">
        <is>
          <t>wamid.HBgMNTczMDE1OTc2NzgxFQIAERgSNkI3RERFOUQ0MjczNUI2RkVGAA==</t>
        </is>
      </c>
    </row>
    <row r="1751" ht="15.75" customHeight="1">
      <c r="A1751" s="2" t="inlineStr">
        <is>
          <t>573127896159</t>
        </is>
      </c>
      <c r="B1751" t="inlineStr">
        <is>
          <t>ENVIADO</t>
        </is>
      </c>
      <c r="C1751" t="inlineStr">
        <is>
          <t>wamid.HBgMNTczMTI3ODk2MTU5FQIAERgSRTc4OUFDNDE5RUQwNkUzMDdDAA==</t>
        </is>
      </c>
    </row>
    <row r="1752" ht="15.75" customHeight="1">
      <c r="A1752" s="2" t="inlineStr">
        <is>
          <t>573165200755</t>
        </is>
      </c>
      <c r="B1752" t="inlineStr">
        <is>
          <t>ENVIADO</t>
        </is>
      </c>
      <c r="C1752" t="inlineStr">
        <is>
          <t>wamid.HBgMNTczMTY1MjAwNzU1FQIAERgSNDA1MjdGQjYwMzg2MDQzQTRDAA==</t>
        </is>
      </c>
    </row>
    <row r="1753" ht="15.75" customHeight="1">
      <c r="A1753" s="2" t="inlineStr">
        <is>
          <t>573102989525</t>
        </is>
      </c>
      <c r="B1753" t="inlineStr">
        <is>
          <t>ENVIADO</t>
        </is>
      </c>
      <c r="C1753" t="inlineStr">
        <is>
          <t>wamid.HBgMNTczMTAyOTg5NTI1FQIAERgSMjgxNTY2Qzc3RDU5NDJCMTEzAA==</t>
        </is>
      </c>
    </row>
    <row r="1754" ht="15.75" customHeight="1">
      <c r="A1754" s="2" t="inlineStr">
        <is>
          <t>573150233166</t>
        </is>
      </c>
      <c r="B1754" t="inlineStr">
        <is>
          <t>ENVIADO</t>
        </is>
      </c>
      <c r="C1754" t="inlineStr">
        <is>
          <t>wamid.HBgMNTczMTUwMjMzMTY2FQIAERgSMkJDRjlFRjVGNUIxQzczRDRGAA==</t>
        </is>
      </c>
    </row>
    <row r="1755" ht="15.75" customHeight="1">
      <c r="A1755" s="2" t="inlineStr">
        <is>
          <t>573134909328</t>
        </is>
      </c>
      <c r="B1755" t="inlineStr">
        <is>
          <t>ENVIADO</t>
        </is>
      </c>
      <c r="C1755" t="inlineStr">
        <is>
          <t>wamid.HBgMNTczMTM0OTA5MzI4FQIAERgSNzExQkZFRjIwRkYxQjY3MEIwAA==</t>
        </is>
      </c>
    </row>
    <row r="1756" ht="15.75" customHeight="1">
      <c r="A1756" s="2" t="inlineStr">
        <is>
          <t>573107455474</t>
        </is>
      </c>
      <c r="B1756" t="inlineStr">
        <is>
          <t>ENVIADO</t>
        </is>
      </c>
      <c r="C1756" t="inlineStr">
        <is>
          <t>wamid.HBgMNTczMTA3NDU1NDc0FQIAERgSMENCQzkxMjUxNTBDNTdDRTUxAA==</t>
        </is>
      </c>
    </row>
    <row r="1757" ht="15.75" customHeight="1">
      <c r="A1757" s="2" t="inlineStr">
        <is>
          <t>573052264088</t>
        </is>
      </c>
      <c r="B1757" t="inlineStr">
        <is>
          <t>ENVIADO</t>
        </is>
      </c>
      <c r="C1757" t="inlineStr">
        <is>
          <t>wamid.HBgMNTczMDUyMjY0MDg4FQIAERgSQkMzNkY1MzlFQThDRURCODVBAA==</t>
        </is>
      </c>
    </row>
    <row r="1758" ht="15.75" customHeight="1">
      <c r="A1758" s="2" t="inlineStr">
        <is>
          <t>573104239473</t>
        </is>
      </c>
      <c r="B1758" t="inlineStr">
        <is>
          <t>ENVIADO</t>
        </is>
      </c>
      <c r="C1758" t="inlineStr">
        <is>
          <t>wamid.HBgMNTczMTA0MjM5NDczFQIAERgSRjY3MkVFMjNGQzlBMTAwMTA5AA==</t>
        </is>
      </c>
    </row>
    <row r="1759" ht="15.75" customHeight="1">
      <c r="A1759" s="3" t="inlineStr">
        <is>
          <t>573204639745</t>
        </is>
      </c>
      <c r="B1759" t="inlineStr">
        <is>
          <t>ENVIADO</t>
        </is>
      </c>
      <c r="C1759" t="inlineStr">
        <is>
          <t>wamid.HBgMNTczMjA0NjM5NzQ1FQIAERgSMEQ3MUIzNjJEREE1MTY3RDA4AA==</t>
        </is>
      </c>
    </row>
    <row r="1760" ht="15.75" customHeight="1">
      <c r="A1760" s="3" t="inlineStr">
        <is>
          <t>573122090272</t>
        </is>
      </c>
      <c r="B1760" t="inlineStr">
        <is>
          <t>ENVIADO</t>
        </is>
      </c>
      <c r="C1760" t="inlineStr">
        <is>
          <t>wamid.HBgMNTczMTIyMDkwMjcyFQIAERgSMTFFRTczOTFCM0MyQkFCRjIxAA==</t>
        </is>
      </c>
    </row>
    <row r="1761" ht="15.75" customHeight="1">
      <c r="A1761" s="2" t="inlineStr">
        <is>
          <t>573163514869</t>
        </is>
      </c>
      <c r="B1761" t="inlineStr">
        <is>
          <t>ENVIADO</t>
        </is>
      </c>
      <c r="C1761" t="inlineStr">
        <is>
          <t>wamid.HBgMNTczMTYzNTE0ODY5FQIAERgSQkU4MDg2M0U1MUY3Mjg2MzM5AA==</t>
        </is>
      </c>
    </row>
    <row r="1762" ht="15.75" customHeight="1">
      <c r="A1762" s="2" t="inlineStr">
        <is>
          <t>573193110265</t>
        </is>
      </c>
      <c r="B1762" t="inlineStr">
        <is>
          <t>ENVIADO</t>
        </is>
      </c>
      <c r="C1762" t="inlineStr">
        <is>
          <t>wamid.HBgMNTczMTkzMTEwMjY1FQIAERgSNjY4RTE4RUExNzEzOTYxNzgxAA==</t>
        </is>
      </c>
    </row>
    <row r="1763" ht="15.75" customHeight="1">
      <c r="A1763" s="3" t="inlineStr">
        <is>
          <t>573002799764</t>
        </is>
      </c>
      <c r="B1763" t="inlineStr">
        <is>
          <t>ENVIADO</t>
        </is>
      </c>
      <c r="C1763" t="inlineStr">
        <is>
          <t>wamid.HBgMNTczMDAyNzk5NzY0FQIAERgSODVBRjc4REUzRkQ1N0U2RTkxAA==</t>
        </is>
      </c>
    </row>
    <row r="1764" ht="15.75" customHeight="1">
      <c r="A1764" s="2" t="inlineStr">
        <is>
          <t>573196271231</t>
        </is>
      </c>
      <c r="B1764" t="inlineStr">
        <is>
          <t>ENVIADO</t>
        </is>
      </c>
      <c r="C1764" t="inlineStr">
        <is>
          <t>wamid.HBgMNTczMTk2MjcxMjMxFQIAERgSNDI0MjUyODdDODdEM0ExN0VDAA==</t>
        </is>
      </c>
    </row>
    <row r="1765" ht="15.75" customHeight="1">
      <c r="A1765" s="2" t="inlineStr">
        <is>
          <t>573042335163</t>
        </is>
      </c>
      <c r="B1765" t="inlineStr">
        <is>
          <t>ENVIADO</t>
        </is>
      </c>
      <c r="C1765" t="inlineStr">
        <is>
          <t>wamid.HBgMNTczMDQyMzM1MTYzFQIAERgSRThCQTRGMjRDMERGMDUzNDM0AA==</t>
        </is>
      </c>
    </row>
    <row r="1766" ht="15.75" customHeight="1">
      <c r="A1766" s="2" t="inlineStr">
        <is>
          <t>573147338288</t>
        </is>
      </c>
      <c r="B1766" t="inlineStr">
        <is>
          <t>ENVIADO</t>
        </is>
      </c>
      <c r="C1766" t="inlineStr">
        <is>
          <t>wamid.HBgMNTczMTQ3MzM4Mjg4FQIAERgSNDRFMTRBMjE5RTYyMTI4REQwAA==</t>
        </is>
      </c>
    </row>
    <row r="1767" ht="15.75" customHeight="1">
      <c r="A1767" s="2" t="inlineStr">
        <is>
          <t>573114188668</t>
        </is>
      </c>
      <c r="B1767" t="inlineStr">
        <is>
          <t>ENVIADO</t>
        </is>
      </c>
      <c r="C1767" t="inlineStr">
        <is>
          <t>wamid.HBgMNTczMTE0MTg4NjY4FQIAERgSNDRCNDA2QzYxODQ0NEU1REU0AA==</t>
        </is>
      </c>
    </row>
    <row r="1768" ht="15.75" customHeight="1">
      <c r="A1768" s="2" t="inlineStr">
        <is>
          <t>573206278422</t>
        </is>
      </c>
      <c r="B1768" t="inlineStr">
        <is>
          <t>ENVIADO</t>
        </is>
      </c>
      <c r="C1768" t="inlineStr">
        <is>
          <t>wamid.HBgMNTczMjA2Mjc4NDIyFQIAERgSRjVEOTQxREU4M0VBRTlCN0Y2AA==</t>
        </is>
      </c>
    </row>
    <row r="1769" ht="15.75" customHeight="1">
      <c r="A1769" s="2" t="inlineStr">
        <is>
          <t>573206132775</t>
        </is>
      </c>
      <c r="B1769" t="inlineStr">
        <is>
          <t>ENVIADO</t>
        </is>
      </c>
      <c r="C1769" t="inlineStr">
        <is>
          <t>wamid.HBgMNTczMjA2MTMyNzc1FQIAERgSMTZFOEQwRDc2OTQ2NjA5MENCAA==</t>
        </is>
      </c>
    </row>
    <row r="1770" ht="15.75" customHeight="1">
      <c r="A1770" s="2" t="inlineStr">
        <is>
          <t>573053609349</t>
        </is>
      </c>
      <c r="B1770" t="inlineStr">
        <is>
          <t>ENVIADO</t>
        </is>
      </c>
      <c r="C1770" t="inlineStr">
        <is>
          <t>wamid.HBgMNTczMDUzNjA5MzQ5FQIAERgSRUY0M0E3QjM3QTE5NzkyNjRGAA==</t>
        </is>
      </c>
    </row>
    <row r="1771" ht="15.75" customHeight="1">
      <c r="A1771" s="2" t="inlineStr">
        <is>
          <t>573006947060</t>
        </is>
      </c>
      <c r="B1771" t="inlineStr">
        <is>
          <t>ENVIADO</t>
        </is>
      </c>
      <c r="C1771" t="inlineStr">
        <is>
          <t>wamid.HBgMNTczMDA2OTQ3MDYwFQIAERgSRjA5NkIxQjFCQkU4RjcyNkE0AA==</t>
        </is>
      </c>
    </row>
    <row r="1772" ht="15.75" customHeight="1">
      <c r="A1772" s="2" t="inlineStr">
        <is>
          <t>573171021887</t>
        </is>
      </c>
      <c r="B1772" t="inlineStr">
        <is>
          <t>ENVIADO</t>
        </is>
      </c>
      <c r="C1772" t="inlineStr">
        <is>
          <t>wamid.HBgMNTczMTcxMDIxODg3FQIAERgSOTI1MjQ2N0I1REIyNkU5MTA0AA==</t>
        </is>
      </c>
    </row>
    <row r="1773" ht="15.75" customHeight="1">
      <c r="A1773" s="2" t="inlineStr">
        <is>
          <t>573113771688</t>
        </is>
      </c>
      <c r="B1773" t="inlineStr">
        <is>
          <t>ENVIADO</t>
        </is>
      </c>
      <c r="C1773" t="inlineStr">
        <is>
          <t>wamid.HBgMNTczMTEzNzcxNjg4FQIAERgSQTYzNzA0NjRFRDRGRkJDREFBAA==</t>
        </is>
      </c>
    </row>
    <row r="1774" ht="15.75" customHeight="1">
      <c r="A1774" s="2" t="inlineStr">
        <is>
          <t>573025960594</t>
        </is>
      </c>
      <c r="B1774" t="inlineStr">
        <is>
          <t>ENVIADO</t>
        </is>
      </c>
      <c r="C1774" t="inlineStr">
        <is>
          <t>wamid.HBgMNTczMDI1OTYwNTk0FQIAERgSQTNFNjREREI1NkMyOUI4MjRFAA==</t>
        </is>
      </c>
    </row>
    <row r="1775" ht="15.75" customHeight="1">
      <c r="A1775" s="2" t="inlineStr">
        <is>
          <t>573022745551</t>
        </is>
      </c>
      <c r="B1775" t="inlineStr">
        <is>
          <t>ENVIADO</t>
        </is>
      </c>
      <c r="C1775" t="inlineStr">
        <is>
          <t>wamid.HBgMNTczMDIyNzQ1NTUxFQIAERgSMjc0MEVDRTM3MjcxNzhDQ0Y5AA==</t>
        </is>
      </c>
    </row>
    <row r="1776" ht="15.75" customHeight="1">
      <c r="A1776" s="2" t="inlineStr">
        <is>
          <t>573145451740</t>
        </is>
      </c>
      <c r="B1776" t="inlineStr">
        <is>
          <t>ENVIADO</t>
        </is>
      </c>
      <c r="C1776" t="inlineStr">
        <is>
          <t>wamid.HBgMNTczMTQ1NDUxNzQwFQIAERgSOTUzRkZCODVEOUUzODg1OEIyAA==</t>
        </is>
      </c>
    </row>
    <row r="1777" ht="15.75" customHeight="1">
      <c r="A1777" s="2" t="inlineStr">
        <is>
          <t>573122120517</t>
        </is>
      </c>
      <c r="B1777" t="inlineStr">
        <is>
          <t>ENVIADO</t>
        </is>
      </c>
      <c r="C1777" t="inlineStr">
        <is>
          <t>wamid.HBgMNTczMTIyMTIwNTE3FQIAERgSQzA2Rjg0RUVBMTFGOEUxMzI0AA==</t>
        </is>
      </c>
    </row>
    <row r="1778" ht="15.75" customHeight="1">
      <c r="A1778" s="2" t="inlineStr">
        <is>
          <t>573234153237</t>
        </is>
      </c>
      <c r="B1778" t="inlineStr">
        <is>
          <t>ENVIADO</t>
        </is>
      </c>
      <c r="C1778" t="inlineStr">
        <is>
          <t>wamid.HBgMNTczMjM0MTUzMjM3FQIAERgSNjRENTZCMDI4OTMzQThCRkE5AA==</t>
        </is>
      </c>
    </row>
    <row r="1779" ht="15.75" customHeight="1">
      <c r="A1779" s="2" t="inlineStr">
        <is>
          <t>573123307894</t>
        </is>
      </c>
      <c r="B1779" t="inlineStr">
        <is>
          <t>ENVIADO</t>
        </is>
      </c>
      <c r="C1779" t="inlineStr">
        <is>
          <t>wamid.HBgMNTczMTIzMzA3ODk0FQIAERgSNzQ3MERBMDMwMUQzMTYwNDFEAA==</t>
        </is>
      </c>
    </row>
    <row r="1780" ht="15.75" customHeight="1">
      <c r="A1780" s="2" t="inlineStr">
        <is>
          <t>573006002683</t>
        </is>
      </c>
      <c r="B1780" t="inlineStr">
        <is>
          <t>ENVIADO</t>
        </is>
      </c>
      <c r="C1780" t="inlineStr">
        <is>
          <t>wamid.HBgMNTczMDA2MDAyNjgzFQIAERgSQzFERjc5RTQwNkMzNjZBMkZCAA==</t>
        </is>
      </c>
    </row>
    <row r="1781" ht="15.75" customHeight="1">
      <c r="A1781" s="2" t="inlineStr">
        <is>
          <t>573114639218</t>
        </is>
      </c>
      <c r="B1781" t="inlineStr">
        <is>
          <t>ENVIADO</t>
        </is>
      </c>
      <c r="C1781" t="inlineStr">
        <is>
          <t>wamid.HBgMNTczMTE0NjM5MjE4FQIAERgSQjQwOEU4MUIxRjY5Q0Y1RTI2AA==</t>
        </is>
      </c>
    </row>
    <row r="1782" ht="15.75" customHeight="1">
      <c r="A1782" s="5" t="inlineStr">
        <is>
          <t>573017984999</t>
        </is>
      </c>
      <c r="B1782" t="inlineStr">
        <is>
          <t>ENVIADO</t>
        </is>
      </c>
      <c r="C1782" t="inlineStr">
        <is>
          <t>wamid.HBgMNTczMDE3OTg0OTk5FQIAERgSQUUzRDM0RkU3QzgzOUYxOEY4AA==</t>
        </is>
      </c>
    </row>
    <row r="1783" ht="15.75" customHeight="1">
      <c r="A1783" s="2" t="inlineStr">
        <is>
          <t>573175451450</t>
        </is>
      </c>
      <c r="B1783" t="inlineStr">
        <is>
          <t>ENVIADO</t>
        </is>
      </c>
      <c r="C1783" t="inlineStr">
        <is>
          <t>wamid.HBgMNTczMTc1NDUxNDUwFQIAERgSM0NGMDE4RTRFRjg4Q0JFMTZCAA==</t>
        </is>
      </c>
    </row>
    <row r="1784" ht="15.75" customHeight="1">
      <c r="A1784" s="2" t="inlineStr">
        <is>
          <t>573014629082</t>
        </is>
      </c>
      <c r="B1784" t="inlineStr">
        <is>
          <t>ENVIADO</t>
        </is>
      </c>
      <c r="C1784" t="inlineStr">
        <is>
          <t>wamid.HBgMNTczMDE0NjI5MDgyFQIAERgSQzYxNDFENTJCMEYxQzE5RDAyAA==</t>
        </is>
      </c>
    </row>
    <row r="1785" ht="15.75" customHeight="1">
      <c r="A1785" s="2" t="inlineStr">
        <is>
          <t>573202791441</t>
        </is>
      </c>
      <c r="B1785" t="inlineStr">
        <is>
          <t>ENVIADO</t>
        </is>
      </c>
      <c r="C1785" t="inlineStr">
        <is>
          <t>wamid.HBgMNTczMjAyNzkxNDQxFQIAERgSNUE0NTEwMEEzNjdCQzQzQzRGAA==</t>
        </is>
      </c>
    </row>
    <row r="1786" ht="15.75" customHeight="1">
      <c r="A1786" s="2" t="inlineStr">
        <is>
          <t>573173760665</t>
        </is>
      </c>
      <c r="B1786" t="inlineStr">
        <is>
          <t>ENVIADO</t>
        </is>
      </c>
      <c r="C1786" t="inlineStr">
        <is>
          <t>wamid.HBgMNTczMTczNzYwNjY1FQIAERgSMjg1MzdCMjlBRUMyRkYyOEEzAA==</t>
        </is>
      </c>
    </row>
    <row r="1787" ht="15.75" customHeight="1">
      <c r="A1787" s="2" t="inlineStr">
        <is>
          <t>573218724505</t>
        </is>
      </c>
      <c r="B1787" t="inlineStr">
        <is>
          <t>ENVIADO</t>
        </is>
      </c>
      <c r="C1787" t="inlineStr">
        <is>
          <t>wamid.HBgMNTczMjE4NzI0NTA1FQIAERgSOTFFQTlCMzlENDdENUUxOUI3AA==</t>
        </is>
      </c>
    </row>
    <row r="1788" ht="15.75" customHeight="1">
      <c r="A1788" s="2" t="inlineStr">
        <is>
          <t>573116748982</t>
        </is>
      </c>
      <c r="B1788" t="inlineStr">
        <is>
          <t>ENVIADO</t>
        </is>
      </c>
      <c r="C1788" t="inlineStr">
        <is>
          <t>wamid.HBgMNTczMTE2NzQ4OTgyFQIAERgSRDE5QUREMTM0ODA1RDIyQzM0AA==</t>
        </is>
      </c>
    </row>
    <row r="1789" ht="15.75" customHeight="1">
      <c r="A1789" s="2" t="inlineStr">
        <is>
          <t>573112759338</t>
        </is>
      </c>
      <c r="B1789" t="inlineStr">
        <is>
          <t>ENVIADO</t>
        </is>
      </c>
      <c r="C1789" t="inlineStr">
        <is>
          <t>wamid.HBgMNTczMTEyNzU5MzM4FQIAERgSMDhERTQxOTFGODY1MEUyMUVDAA==</t>
        </is>
      </c>
    </row>
    <row r="1790" ht="15.75" customHeight="1">
      <c r="A1790" s="2" t="inlineStr">
        <is>
          <t>573142582949</t>
        </is>
      </c>
      <c r="B1790" t="inlineStr">
        <is>
          <t>ENVIADO</t>
        </is>
      </c>
      <c r="C1790" t="inlineStr">
        <is>
          <t>wamid.HBgMNTczMTQyNTgyOTQ5FQIAERgSRDI4MjRDN0Y1N0UyMkIwQUE2AA==</t>
        </is>
      </c>
    </row>
    <row r="1791" ht="15.75" customHeight="1">
      <c r="A1791" s="2" t="inlineStr">
        <is>
          <t>573112812558</t>
        </is>
      </c>
      <c r="B1791" t="inlineStr">
        <is>
          <t>ENVIADO</t>
        </is>
      </c>
      <c r="C1791" t="inlineStr">
        <is>
          <t>wamid.HBgMNTczMTEyODEyNTU4FQIAERgSQUREQUQ4NzlGREVFNzM3NDEwAA==</t>
        </is>
      </c>
    </row>
    <row r="1792" ht="15.75" customHeight="1">
      <c r="A1792" s="2" t="inlineStr">
        <is>
          <t>573225923375</t>
        </is>
      </c>
      <c r="B1792" t="inlineStr">
        <is>
          <t>ENVIADO</t>
        </is>
      </c>
      <c r="C1792" t="inlineStr">
        <is>
          <t>wamid.HBgMNTczMjI1OTIzMzc1FQIAERgSMDA5MTEzNUExOTk5QThFM0I4AA==</t>
        </is>
      </c>
    </row>
    <row r="1793" ht="15.75" customHeight="1">
      <c r="A1793" s="2" t="inlineStr">
        <is>
          <t>573176562165</t>
        </is>
      </c>
      <c r="B1793" t="inlineStr">
        <is>
          <t>ENVIADO</t>
        </is>
      </c>
      <c r="C1793" t="inlineStr">
        <is>
          <t>wamid.HBgMNTczMTc2NTYyMTY1FQIAERgSNzRGOEYwRDRBNkVERTMyMDQ4AA==</t>
        </is>
      </c>
    </row>
    <row r="1794" ht="15.75" customHeight="1">
      <c r="A1794" s="2" t="inlineStr">
        <is>
          <t>573114818577</t>
        </is>
      </c>
      <c r="B1794" t="inlineStr">
        <is>
          <t>ENVIADO</t>
        </is>
      </c>
      <c r="C1794" t="inlineStr">
        <is>
          <t>wamid.HBgMNTczMTE0ODE4NTc3FQIAERgSRjE1NDFGOTZDMTE2MTQ3NzFDAA==</t>
        </is>
      </c>
    </row>
    <row r="1795" ht="15.75" customHeight="1">
      <c r="A1795" s="2" t="inlineStr">
        <is>
          <t>573136188890</t>
        </is>
      </c>
      <c r="B1795" t="inlineStr">
        <is>
          <t>ENVIADO</t>
        </is>
      </c>
      <c r="C1795" t="inlineStr">
        <is>
          <t>wamid.HBgMNTczMTM2MTg4ODkwFQIAERgSMTY5QjFEN0ExNzE2NDJEMTlDAA==</t>
        </is>
      </c>
    </row>
    <row r="1796" ht="15.75" customHeight="1">
      <c r="A1796" s="2" t="inlineStr">
        <is>
          <t>573234333856</t>
        </is>
      </c>
      <c r="B1796" t="inlineStr">
        <is>
          <t>ENVIADO</t>
        </is>
      </c>
      <c r="C1796" t="inlineStr">
        <is>
          <t>wamid.HBgMNTczMjM0MzMzODU2FQIAERgSMzI1QUM0NEI3MjFDMjM5ODU3AA==</t>
        </is>
      </c>
    </row>
    <row r="1797" ht="15.75" customHeight="1">
      <c r="A1797" s="2" t="inlineStr">
        <is>
          <t>573113978125</t>
        </is>
      </c>
      <c r="B1797" t="inlineStr">
        <is>
          <t>ENVIADO</t>
        </is>
      </c>
      <c r="C1797" t="inlineStr">
        <is>
          <t>wamid.HBgMNTczMTEzOTc4MTI1FQIAERgSODIxRTg0QTE3MzcyOTNDOERCAA==</t>
        </is>
      </c>
    </row>
    <row r="1798" ht="15.75" customHeight="1">
      <c r="A1798" s="2" t="inlineStr">
        <is>
          <t>573123110086</t>
        </is>
      </c>
      <c r="B1798" t="inlineStr">
        <is>
          <t>ENVIADO</t>
        </is>
      </c>
      <c r="C1798" t="inlineStr">
        <is>
          <t>wamid.HBgMNTczMTIzMTEwMDg2FQIAERgSM0MzMjgxMEE2MDM2OTYxQTE4AA==</t>
        </is>
      </c>
    </row>
    <row r="1799" ht="15.75" customHeight="1">
      <c r="A1799" s="2" t="inlineStr">
        <is>
          <t>573146798151</t>
        </is>
      </c>
      <c r="B1799" t="inlineStr">
        <is>
          <t>ENVIADO</t>
        </is>
      </c>
      <c r="C1799" t="inlineStr">
        <is>
          <t>wamid.HBgMNTczMTQ2Nzk4MTUxFQIAERgSMDVDMjgxMjNGMTBCNDU0Q0ZEAA==</t>
        </is>
      </c>
    </row>
    <row r="1800" ht="15.75" customHeight="1">
      <c r="A1800" s="2" t="inlineStr">
        <is>
          <t>573244070618</t>
        </is>
      </c>
      <c r="B1800" t="inlineStr">
        <is>
          <t>ENVIADO</t>
        </is>
      </c>
      <c r="C1800" t="inlineStr">
        <is>
          <t>wamid.HBgMNTczMjQ0MDcwNjE4FQIAERgSMUFERjhBNjZDQ0Y1NERBRjY2AA==</t>
        </is>
      </c>
    </row>
    <row r="1801" ht="15.75" customHeight="1">
      <c r="A1801" s="2" t="inlineStr">
        <is>
          <t>573205611342</t>
        </is>
      </c>
      <c r="B1801" t="inlineStr">
        <is>
          <t>ENVIADO</t>
        </is>
      </c>
      <c r="C1801" t="inlineStr">
        <is>
          <t>wamid.HBgMNTczMjA1NjExMzQyFQIAERgSRjFEMDJCRkY3ODM0QkNEQTFFAA==</t>
        </is>
      </c>
    </row>
    <row r="1802" ht="15.75" customHeight="1">
      <c r="A1802" s="2" t="inlineStr">
        <is>
          <t>573153039775</t>
        </is>
      </c>
      <c r="B1802" t="inlineStr">
        <is>
          <t>ENVIADO</t>
        </is>
      </c>
      <c r="C1802" t="inlineStr">
        <is>
          <t>wamid.HBgMNTczMTUzMDM5Nzc1FQIAERgSQTVDNDg5RURDMUFBN0VGQzU1AA==</t>
        </is>
      </c>
    </row>
    <row r="1803" ht="15.75" customHeight="1">
      <c r="A1803" s="2" t="inlineStr">
        <is>
          <t>573175999118</t>
        </is>
      </c>
      <c r="B1803" t="inlineStr">
        <is>
          <t>ENVIADO</t>
        </is>
      </c>
      <c r="C1803" t="inlineStr">
        <is>
          <t>wamid.HBgMNTczMTc1OTk5MTE4FQIAERgSOEU2RDgzODc2NzMwM0FFQkE0AA==</t>
        </is>
      </c>
    </row>
    <row r="1804" ht="15.75" customHeight="1">
      <c r="A1804" s="2" t="inlineStr">
        <is>
          <t>573207522310</t>
        </is>
      </c>
      <c r="B1804" t="inlineStr">
        <is>
          <t>ENVIADO</t>
        </is>
      </c>
      <c r="C1804" t="inlineStr">
        <is>
          <t>wamid.HBgMNTczMjA3NTIyMzEwFQIAERgSRUVGRDVCQTdERjEyODMzRjAyAA==</t>
        </is>
      </c>
    </row>
    <row r="1805" ht="15.75" customHeight="1">
      <c r="A1805" s="2" t="inlineStr">
        <is>
          <t>573011886010</t>
        </is>
      </c>
      <c r="B1805" t="inlineStr">
        <is>
          <t>ENVIADO</t>
        </is>
      </c>
      <c r="C1805" t="inlineStr">
        <is>
          <t>wamid.HBgMNTczMDExODg2MDEwFQIAERgSNjJGQjUzQUFEQjZFRkJBNzY3AA==</t>
        </is>
      </c>
    </row>
    <row r="1806" ht="15.75" customHeight="1">
      <c r="A1806" s="2" t="inlineStr">
        <is>
          <t>573219452418</t>
        </is>
      </c>
      <c r="B1806" t="inlineStr">
        <is>
          <t>ENVIADO</t>
        </is>
      </c>
      <c r="C1806" t="inlineStr">
        <is>
          <t>wamid.HBgMNTczMjE5NDUyNDE4FQIAERgSNDZFNjU3MkM0OTQyODkyQkIwAA==</t>
        </is>
      </c>
    </row>
    <row r="1807" ht="15.75" customHeight="1">
      <c r="A1807" s="2" t="inlineStr">
        <is>
          <t>573204893803</t>
        </is>
      </c>
      <c r="B1807" t="inlineStr">
        <is>
          <t>ENVIADO</t>
        </is>
      </c>
      <c r="C1807" t="inlineStr">
        <is>
          <t>wamid.HBgMNTczMjA0ODkzODAzFQIAERgSNUE5NTg4QTUxRDg5MDFGQzJDAA==</t>
        </is>
      </c>
    </row>
    <row r="1808" ht="15.75" customHeight="1">
      <c r="A1808" s="2" t="inlineStr">
        <is>
          <t>573207760877</t>
        </is>
      </c>
      <c r="B1808" t="inlineStr">
        <is>
          <t>ENVIADO</t>
        </is>
      </c>
      <c r="C1808" t="inlineStr">
        <is>
          <t>wamid.HBgMNTczMjA3NzYwODc3FQIAERgSNUVFMDhCQTYyNkI2NThCNkIxAA==</t>
        </is>
      </c>
    </row>
    <row r="1809" ht="15.75" customHeight="1">
      <c r="A1809" s="2" t="inlineStr">
        <is>
          <t>573144508565</t>
        </is>
      </c>
      <c r="B1809" t="inlineStr">
        <is>
          <t>ENVIADO</t>
        </is>
      </c>
      <c r="C1809" t="inlineStr">
        <is>
          <t>wamid.HBgMNTczMTQ0NTA4NTY1FQIAERgSOTg4QzBGMjRDNTNBRkI2MEUwAA==</t>
        </is>
      </c>
    </row>
    <row r="1810" ht="15.75" customHeight="1">
      <c r="A1810" s="2" t="inlineStr">
        <is>
          <t>573214528246</t>
        </is>
      </c>
      <c r="B1810" t="inlineStr">
        <is>
          <t>ENVIADO</t>
        </is>
      </c>
      <c r="C1810" t="inlineStr">
        <is>
          <t>wamid.HBgMNTczMjE0NTI4MjQ2FQIAERgSNURCMEQ1MEQ2OTRFMTlGQTM5AA==</t>
        </is>
      </c>
    </row>
    <row r="1811" ht="15.75" customHeight="1">
      <c r="A1811" s="2" t="inlineStr">
        <is>
          <t>573173818931</t>
        </is>
      </c>
      <c r="B1811" t="inlineStr">
        <is>
          <t>ENVIADO</t>
        </is>
      </c>
      <c r="C1811" t="inlineStr">
        <is>
          <t>wamid.HBgMNTczMTczODE4OTMxFQIAERgSMkUxMzJDREJDNzIyOENENEIyAA==</t>
        </is>
      </c>
    </row>
    <row r="1812" ht="15.75" customHeight="1">
      <c r="A1812" s="2" t="inlineStr">
        <is>
          <t>573135909883</t>
        </is>
      </c>
      <c r="B1812" t="inlineStr">
        <is>
          <t>ENVIADO</t>
        </is>
      </c>
      <c r="C1812" t="inlineStr">
        <is>
          <t>wamid.HBgMNTczMTM1OTA5ODgzFQIAERgSODNCOENCNjRDQTAwQkFDQTIzAA==</t>
        </is>
      </c>
    </row>
    <row r="1813" ht="15.75" customHeight="1">
      <c r="A1813" s="2" t="inlineStr">
        <is>
          <t>573146047119</t>
        </is>
      </c>
      <c r="B1813" t="inlineStr">
        <is>
          <t>ENVIADO</t>
        </is>
      </c>
      <c r="C1813" t="inlineStr">
        <is>
          <t>wamid.HBgMNTczMTQ2MDQ3MTE5FQIAERgSMjQ3RUZDODE3RTVGM0U5MDkxAA==</t>
        </is>
      </c>
    </row>
    <row r="1814" ht="15.75" customHeight="1">
      <c r="A1814" s="2" t="inlineStr">
        <is>
          <t>573156519091</t>
        </is>
      </c>
      <c r="B1814" t="inlineStr">
        <is>
          <t>ENVIADO</t>
        </is>
      </c>
      <c r="C1814" t="inlineStr">
        <is>
          <t>wamid.HBgMNTczMTU2NTE5MDkxFQIAERgSMEVBNDFEREEyQUEwNTU0ODFCAA==</t>
        </is>
      </c>
    </row>
    <row r="1815" ht="15.75" customHeight="1">
      <c r="A1815" s="2" t="inlineStr">
        <is>
          <t>573214271773</t>
        </is>
      </c>
      <c r="B1815" t="inlineStr">
        <is>
          <t>ENVIADO</t>
        </is>
      </c>
      <c r="C1815" t="inlineStr">
        <is>
          <t>wamid.HBgMNTczMjE0MjcxNzczFQIAERgSQTFBMDI3MDM2RkU1NDA2RERCAA==</t>
        </is>
      </c>
    </row>
    <row r="1816" ht="15.75" customHeight="1">
      <c r="A1816" s="2" t="inlineStr">
        <is>
          <t>573112350250</t>
        </is>
      </c>
      <c r="B1816" t="inlineStr">
        <is>
          <t>ENVIADO</t>
        </is>
      </c>
      <c r="C1816" t="inlineStr">
        <is>
          <t>wamid.HBgMNTczMTEyMzUwMjUwFQIAERgSOUI4MDFFMTQ4M0MxN0NFMDc5AA==</t>
        </is>
      </c>
    </row>
    <row r="1817" ht="15.75" customHeight="1">
      <c r="A1817" s="2" t="inlineStr">
        <is>
          <t>573216630972</t>
        </is>
      </c>
      <c r="B1817" t="inlineStr">
        <is>
          <t>ENVIADO</t>
        </is>
      </c>
      <c r="C1817" t="inlineStr">
        <is>
          <t>wamid.HBgMNTczMjE2NjMwOTcyFQIAERgSQ0I1QkRBOEY3ODM0Rjk0MDc5AA==</t>
        </is>
      </c>
    </row>
    <row r="1818" ht="15.75" customHeight="1">
      <c r="A1818" s="2" t="inlineStr">
        <is>
          <t>573001626560</t>
        </is>
      </c>
      <c r="B1818" t="inlineStr">
        <is>
          <t>ENVIADO</t>
        </is>
      </c>
      <c r="C1818" t="inlineStr">
        <is>
          <t>wamid.HBgMNTczMDAxNjI2NTYwFQIAERgSODVEMDc2NTYzMDI3MjNBM0NEAA==</t>
        </is>
      </c>
    </row>
    <row r="1819" ht="15.75" customHeight="1">
      <c r="A1819" s="2" t="inlineStr">
        <is>
          <t>573157109802</t>
        </is>
      </c>
      <c r="B1819" t="inlineStr">
        <is>
          <t>ENVIADO</t>
        </is>
      </c>
      <c r="C1819" t="inlineStr">
        <is>
          <t>wamid.HBgMNTczMTU3MTA5ODAyFQIAERgSOUYzMEY2MjU3NjNFODI4MUE1AA==</t>
        </is>
      </c>
    </row>
    <row r="1820" ht="15.75" customHeight="1">
      <c r="A1820" s="2" t="inlineStr">
        <is>
          <t>573116211755</t>
        </is>
      </c>
      <c r="B1820" t="inlineStr">
        <is>
          <t>ENVIADO</t>
        </is>
      </c>
      <c r="C1820" t="inlineStr">
        <is>
          <t>wamid.HBgMNTczMTE2MjExNzU1FQIAERgSQUVEOTlGRkQ4RUZDODM1NDY2AA==</t>
        </is>
      </c>
    </row>
    <row r="1821" ht="15.75" customHeight="1">
      <c r="A1821" s="2" t="inlineStr">
        <is>
          <t>573012568811</t>
        </is>
      </c>
      <c r="B1821" t="inlineStr">
        <is>
          <t>ENVIADO</t>
        </is>
      </c>
      <c r="C1821" t="inlineStr">
        <is>
          <t>wamid.HBgMNTczMDEyNTY4ODExFQIAERgSQkVEN0VFRUNBNzBFMURDRjJEAA==</t>
        </is>
      </c>
    </row>
    <row r="1822" ht="15.75" customHeight="1">
      <c r="A1822" s="2" t="inlineStr">
        <is>
          <t>573136621391</t>
        </is>
      </c>
      <c r="B1822" t="inlineStr">
        <is>
          <t>ENVIADO</t>
        </is>
      </c>
      <c r="C1822" t="inlineStr">
        <is>
          <t>wamid.HBgMNTczMTM2NjIxMzkxFQIAERgSNTRFNzFGQzM4Qzg0MzdCQzlFAA==</t>
        </is>
      </c>
    </row>
    <row r="1823" ht="15.75" customHeight="1">
      <c r="A1823" s="2" t="inlineStr">
        <is>
          <t>573177382306</t>
        </is>
      </c>
      <c r="B1823" t="inlineStr">
        <is>
          <t>ENVIADO</t>
        </is>
      </c>
      <c r="C1823" t="inlineStr">
        <is>
          <t>wamid.HBgMNTczMTc3MzgyMzA2FQIAERgSNzEwMTgzNDgzNjk2M0RDRTkzAA==</t>
        </is>
      </c>
    </row>
    <row r="1824" ht="15.75" customHeight="1">
      <c r="A1824" s="2" t="inlineStr">
        <is>
          <t>573145146477</t>
        </is>
      </c>
      <c r="B1824" t="inlineStr">
        <is>
          <t>ENVIADO</t>
        </is>
      </c>
      <c r="C1824" t="inlineStr">
        <is>
          <t>wamid.HBgMNTczMTQ1MTQ2NDc3FQIAERgSQTIwRTFENThCNjYzRkVDNUNDAA==</t>
        </is>
      </c>
    </row>
    <row r="1825" ht="15.75" customHeight="1">
      <c r="A1825" s="2" t="inlineStr">
        <is>
          <t>573052532798</t>
        </is>
      </c>
      <c r="B1825" t="inlineStr">
        <is>
          <t>ENVIADO</t>
        </is>
      </c>
      <c r="C1825" t="inlineStr">
        <is>
          <t>wamid.HBgMNTczMDUyNTMyNzk4FQIAERgSNURGRjJGRjAwQUI5MkUyNTg5AA==</t>
        </is>
      </c>
    </row>
    <row r="1826" ht="15.75" customHeight="1">
      <c r="A1826" s="2" t="inlineStr">
        <is>
          <t>573166092620</t>
        </is>
      </c>
      <c r="B1826" t="inlineStr">
        <is>
          <t>ENVIADO</t>
        </is>
      </c>
      <c r="C1826" t="inlineStr">
        <is>
          <t>wamid.HBgMNTczMTY2MDkyNjIwFQIAERgSRTg0MDMzRUE4QzhGNDg5NjQwAA==</t>
        </is>
      </c>
    </row>
    <row r="1827" ht="15.75" customHeight="1">
      <c r="A1827" s="2" t="inlineStr">
        <is>
          <t>573014374123</t>
        </is>
      </c>
      <c r="B1827" t="inlineStr">
        <is>
          <t>ENVIADO</t>
        </is>
      </c>
      <c r="C1827" t="inlineStr">
        <is>
          <t>wamid.HBgMNTczMDE0Mzc0MTIzFQIAERgSOTc5REZCMUQxQjM4NDJCNDAyAA==</t>
        </is>
      </c>
    </row>
    <row r="1828" ht="15.75" customHeight="1">
      <c r="A1828" s="2" t="inlineStr">
        <is>
          <t>573243430822</t>
        </is>
      </c>
      <c r="B1828" t="inlineStr">
        <is>
          <t>ENVIADO</t>
        </is>
      </c>
      <c r="C1828" t="inlineStr">
        <is>
          <t>wamid.HBgMNTczMjQzNDMwODIyFQIAERgSRUM4MUEyNEY4RTczNDNBMTlBAA==</t>
        </is>
      </c>
    </row>
    <row r="1829" ht="15.75" customHeight="1">
      <c r="A1829" s="2" t="inlineStr">
        <is>
          <t>573168136440</t>
        </is>
      </c>
      <c r="B1829" t="inlineStr">
        <is>
          <t>ENVIADO</t>
        </is>
      </c>
      <c r="C1829" t="inlineStr">
        <is>
          <t>wamid.HBgMNTczMTY4MTM2NDQwFQIAERgSNzFBQzFBRkExNkFFMjI3OTM3AA==</t>
        </is>
      </c>
    </row>
    <row r="1830" ht="15.75" customHeight="1">
      <c r="A1830" s="2" t="inlineStr">
        <is>
          <t>573104775008</t>
        </is>
      </c>
      <c r="B1830" t="inlineStr">
        <is>
          <t>ENVIADO</t>
        </is>
      </c>
      <c r="C1830" t="inlineStr">
        <is>
          <t>wamid.HBgMNTczMTA0Nzc1MDA4FQIAERgSNDc3RDM0Mzk4NjhCMTQ4QjFCAA==</t>
        </is>
      </c>
    </row>
    <row r="1831" ht="15.75" customHeight="1">
      <c r="A1831" s="2" t="inlineStr">
        <is>
          <t>573118085057</t>
        </is>
      </c>
      <c r="B1831" t="inlineStr">
        <is>
          <t>ENVIADO</t>
        </is>
      </c>
      <c r="C1831" t="inlineStr">
        <is>
          <t>wamid.HBgMNTczMTE4MDg1MDU3FQIAERgSQzdCNzA2MEE1MjJEMzY2NzA0AA==</t>
        </is>
      </c>
    </row>
    <row r="1832" ht="15.75" customHeight="1">
      <c r="A1832" s="2" t="inlineStr">
        <is>
          <t>573194226020</t>
        </is>
      </c>
      <c r="B1832" t="inlineStr">
        <is>
          <t>ENVIADO</t>
        </is>
      </c>
      <c r="C1832" t="inlineStr">
        <is>
          <t>wamid.HBgMNTczMTk0MjI2MDIwFQIAERgSNDk5NUMwODU1Q0FGODc2RTkyAA==</t>
        </is>
      </c>
    </row>
    <row r="1833" ht="15.75" customHeight="1">
      <c r="A1833" s="2" t="inlineStr">
        <is>
          <t>573143018119</t>
        </is>
      </c>
      <c r="B1833" t="inlineStr">
        <is>
          <t>ENVIADO</t>
        </is>
      </c>
      <c r="C1833" t="inlineStr">
        <is>
          <t>wamid.HBgMNTczMTQzMDE4MTE5FQIAERgSNUY2RDc5RUUyODNCMkQ3RDE3AA==</t>
        </is>
      </c>
    </row>
    <row r="1834" ht="15.75" customHeight="1">
      <c r="A1834" s="2" t="inlineStr">
        <is>
          <t>573208987029</t>
        </is>
      </c>
      <c r="B1834" t="inlineStr">
        <is>
          <t>ENVIADO</t>
        </is>
      </c>
      <c r="C1834" t="inlineStr">
        <is>
          <t>wamid.HBgMNTczMjA4OTg3MDI5FQIAERgSMkVERDBFMENERDBEMEI1QkVCAA==</t>
        </is>
      </c>
    </row>
    <row r="1835" ht="15.75" customHeight="1">
      <c r="A1835" s="2" t="inlineStr">
        <is>
          <t>573218028204</t>
        </is>
      </c>
      <c r="B1835" t="inlineStr">
        <is>
          <t>ENVIADO</t>
        </is>
      </c>
      <c r="C1835" t="inlineStr">
        <is>
          <t>wamid.HBgMNTczMjE4MDI4MjA0FQIAERgSQkRBNjI4N0REQ0MxNDgwRUM3AA==</t>
        </is>
      </c>
    </row>
    <row r="1836" ht="15.75" customHeight="1">
      <c r="A1836" s="2" t="inlineStr">
        <is>
          <t>573219225496</t>
        </is>
      </c>
      <c r="B1836" t="inlineStr">
        <is>
          <t>ENVIADO</t>
        </is>
      </c>
      <c r="C1836" t="inlineStr">
        <is>
          <t>wamid.HBgMNTczMjE5MjI1NDk2FQIAERgSRjcxNzQ3MEM0NTFCMTgxMEYwAA==</t>
        </is>
      </c>
    </row>
    <row r="1837" ht="15.75" customHeight="1">
      <c r="A1837" s="2" t="inlineStr">
        <is>
          <t>573151450717</t>
        </is>
      </c>
      <c r="B1837" t="inlineStr">
        <is>
          <t>ENVIADO</t>
        </is>
      </c>
      <c r="C1837" t="inlineStr">
        <is>
          <t>wamid.HBgMNTczMTUxNDUwNzE3FQIAERgSMjQ5MjE5NzFDN0Y3MDA2REQ1AA==</t>
        </is>
      </c>
    </row>
    <row r="1838" ht="15.75" customHeight="1">
      <c r="A1838" s="2" t="inlineStr">
        <is>
          <t>573168027508</t>
        </is>
      </c>
      <c r="B1838" t="inlineStr">
        <is>
          <t>ENVIADO</t>
        </is>
      </c>
      <c r="C1838" t="inlineStr">
        <is>
          <t>wamid.HBgMNTczMTY4MDI3NTA4FQIAERgSQTFGOTRBQjA4Qjg3NkM1OEE1AA==</t>
        </is>
      </c>
    </row>
    <row r="1839" ht="15.75" customHeight="1">
      <c r="A1839" s="2" t="inlineStr">
        <is>
          <t>573214811856</t>
        </is>
      </c>
      <c r="B1839" t="inlineStr">
        <is>
          <t>ENVIADO</t>
        </is>
      </c>
      <c r="C1839" t="inlineStr">
        <is>
          <t>wamid.HBgMNTczMjE0ODExODU2FQIAERgSQjNDNkY2OTNENUE5MjhGMkY1AA==</t>
        </is>
      </c>
    </row>
    <row r="1840" ht="15.75" customHeight="1">
      <c r="A1840" s="2" t="inlineStr">
        <is>
          <t>573138958940</t>
        </is>
      </c>
      <c r="B1840" t="inlineStr">
        <is>
          <t>ENVIADO</t>
        </is>
      </c>
      <c r="C1840" t="inlineStr">
        <is>
          <t>wamid.HBgMNTczMTM4OTU4OTQwFQIAERgSN0Y5MTIxNDg0QjU4OTNERDg5AA==</t>
        </is>
      </c>
    </row>
    <row r="1841" ht="15.75" customHeight="1">
      <c r="A1841" s="2" t="inlineStr">
        <is>
          <t>573218936483</t>
        </is>
      </c>
      <c r="B1841" t="inlineStr">
        <is>
          <t>ENVIADO</t>
        </is>
      </c>
      <c r="C1841" t="inlineStr">
        <is>
          <t>wamid.HBgMNTczMjE4OTM2NDgzFQIAERgSNTQ1NzY2MjVBMUYwNDIxMzc3AA==</t>
        </is>
      </c>
    </row>
    <row r="1842" ht="15.75" customHeight="1">
      <c r="A1842" s="2" t="inlineStr">
        <is>
          <t>573147427268</t>
        </is>
      </c>
      <c r="B1842" t="inlineStr">
        <is>
          <t>ENVIADO</t>
        </is>
      </c>
      <c r="C1842" t="inlineStr">
        <is>
          <t>wamid.HBgMNTczMTQ3NDI3MjY4FQIAERgSMkRFRjEyRkJGMzUwQ0I2NUI0AA==</t>
        </is>
      </c>
    </row>
    <row r="1843" ht="15.75" customHeight="1">
      <c r="A1843" s="2" t="inlineStr">
        <is>
          <t>573204023285</t>
        </is>
      </c>
      <c r="B1843" t="inlineStr">
        <is>
          <t>ENVIADO</t>
        </is>
      </c>
      <c r="C1843" t="inlineStr">
        <is>
          <t>wamid.HBgMNTczMjA0MDIzMjg1FQIAERgSN0IwNDk4MDk4RjY2REMwODIwAA==</t>
        </is>
      </c>
    </row>
    <row r="1844" ht="15.75" customHeight="1">
      <c r="A1844" s="2" t="inlineStr">
        <is>
          <t>573124984677</t>
        </is>
      </c>
      <c r="B1844" t="inlineStr">
        <is>
          <t>ENVIADO</t>
        </is>
      </c>
      <c r="C1844" t="inlineStr">
        <is>
          <t>wamid.HBgMNTczMTI0OTg0Njc3FQIAERgSQkFDNzQ1OERGOTkxMjYzQkQxAA==</t>
        </is>
      </c>
    </row>
    <row r="1845" ht="15.75" customHeight="1">
      <c r="A1845" s="2" t="inlineStr">
        <is>
          <t>573135253110</t>
        </is>
      </c>
      <c r="B1845" t="inlineStr">
        <is>
          <t>ENVIADO</t>
        </is>
      </c>
      <c r="C1845" t="inlineStr">
        <is>
          <t>wamid.HBgMNTczMTM1MjUzMTEwFQIAERgSMkIxQUQ2MjgxQTE3MTNCOTJDAA==</t>
        </is>
      </c>
    </row>
    <row r="1846" ht="15.75" customHeight="1">
      <c r="A1846" s="2" t="inlineStr">
        <is>
          <t>573153468213</t>
        </is>
      </c>
      <c r="B1846" t="inlineStr">
        <is>
          <t>ENVIADO</t>
        </is>
      </c>
      <c r="C1846" t="inlineStr">
        <is>
          <t>wamid.HBgMNTczMTUzNDY4MjEzFQIAERgSNTE0MDE1MERDQTZENDdCMDFDAA==</t>
        </is>
      </c>
    </row>
    <row r="1847" ht="15.75" customHeight="1">
      <c r="A1847" s="2" t="inlineStr">
        <is>
          <t>573148693790</t>
        </is>
      </c>
      <c r="B1847" t="inlineStr">
        <is>
          <t>ENVIADO</t>
        </is>
      </c>
      <c r="C1847" t="inlineStr">
        <is>
          <t>wamid.HBgMNTczMTQ4NjkzNzkwFQIAERgSMTk3MjQ4RjM1OUVDMkVCMjUwAA==</t>
        </is>
      </c>
    </row>
    <row r="1848" ht="15.75" customHeight="1">
      <c r="A1848" s="2" t="inlineStr">
        <is>
          <t>573206486130</t>
        </is>
      </c>
      <c r="B1848" t="inlineStr">
        <is>
          <t>ENVIADO</t>
        </is>
      </c>
      <c r="C1848" t="inlineStr">
        <is>
          <t>wamid.HBgMNTczMjA2NDg2MTMwFQIAERgSOEM3MUI4QjMzRjVFNTMwMTFCAA==</t>
        </is>
      </c>
    </row>
    <row r="1849" ht="15.75" customHeight="1">
      <c r="A1849" s="2" t="inlineStr">
        <is>
          <t>573183776249</t>
        </is>
      </c>
      <c r="B1849" t="inlineStr">
        <is>
          <t>ENVIADO</t>
        </is>
      </c>
      <c r="C1849" t="inlineStr">
        <is>
          <t>wamid.HBgMNTczMTgzNzc2MjQ5FQIAERgSMEJGQzgwOEI2MkU2NTRGMzdDAA==</t>
        </is>
      </c>
    </row>
    <row r="1850" ht="15.75" customHeight="1">
      <c r="A1850" s="2" t="inlineStr">
        <is>
          <t>573002748846</t>
        </is>
      </c>
      <c r="B1850" t="inlineStr">
        <is>
          <t>ENVIADO</t>
        </is>
      </c>
      <c r="C1850" t="inlineStr">
        <is>
          <t>wamid.HBgMNTczMDAyNzQ4ODQ2FQIAERgSNzVBOTJDNUZFQzk2MThBRDAzAA==</t>
        </is>
      </c>
    </row>
    <row r="1851" ht="15.75" customHeight="1">
      <c r="A1851" s="2" t="inlineStr">
        <is>
          <t>573234976349</t>
        </is>
      </c>
      <c r="B1851" t="inlineStr">
        <is>
          <t>ENVIADO</t>
        </is>
      </c>
      <c r="C1851" t="inlineStr">
        <is>
          <t>wamid.HBgMNTczMjM0OTc2MzQ5FQIAERgSN0JGMTVCRjZERTg3QkQ5OEQ4AA==</t>
        </is>
      </c>
    </row>
    <row r="1852" ht="15.75" customHeight="1">
      <c r="A1852" s="2" t="inlineStr">
        <is>
          <t>573224798927</t>
        </is>
      </c>
      <c r="B1852" t="inlineStr">
        <is>
          <t>ENVIADO</t>
        </is>
      </c>
      <c r="C1852" t="inlineStr">
        <is>
          <t>wamid.HBgMNTczMjI0Nzk4OTI3FQIAERgSOTdDOEZCNEI1MDdFRDBBNTVBAA==</t>
        </is>
      </c>
    </row>
    <row r="1853" ht="15.75" customHeight="1">
      <c r="A1853" s="2" t="inlineStr">
        <is>
          <t>573008426752</t>
        </is>
      </c>
      <c r="B1853" t="inlineStr">
        <is>
          <t>ENVIADO</t>
        </is>
      </c>
      <c r="C1853" t="inlineStr">
        <is>
          <t>wamid.HBgMNTczMDA4NDI2NzUyFQIAERgSMTI5ODIzQkI3MTU5NzNBQjI0AA==</t>
        </is>
      </c>
    </row>
    <row r="1854" ht="15.75" customHeight="1">
      <c r="A1854" s="2" t="inlineStr">
        <is>
          <t>573108716832</t>
        </is>
      </c>
      <c r="B1854" t="inlineStr">
        <is>
          <t>ENVIADO</t>
        </is>
      </c>
      <c r="C1854" t="inlineStr">
        <is>
          <t>wamid.HBgMNTczMTA4NzE2ODMyFQIAERgSODU5OENDMDcxREI2NjQxNDJCAA==</t>
        </is>
      </c>
    </row>
    <row r="1855" ht="15.75" customHeight="1">
      <c r="A1855" s="2" t="inlineStr">
        <is>
          <t>573208680961</t>
        </is>
      </c>
      <c r="B1855" t="inlineStr">
        <is>
          <t>ENVIADO</t>
        </is>
      </c>
      <c r="C1855" t="inlineStr">
        <is>
          <t>wamid.HBgMNTczMjA4NjgwOTYxFQIAERgSMjBGMEExNTFERjkyRDY3ODk1AA==</t>
        </is>
      </c>
    </row>
    <row r="1856" ht="15.75" customHeight="1">
      <c r="A1856" s="2" t="inlineStr">
        <is>
          <t>573143791225</t>
        </is>
      </c>
      <c r="B1856" t="inlineStr">
        <is>
          <t>ENVIADO</t>
        </is>
      </c>
      <c r="C1856" t="inlineStr">
        <is>
          <t>wamid.HBgMNTczMTQzNzkxMjI1FQIAERgSQjUzN0I4NkFGREIxOTkwMkFGAA==</t>
        </is>
      </c>
    </row>
    <row r="1857" ht="15.75" customHeight="1">
      <c r="A1857" s="2" t="inlineStr">
        <is>
          <t>573001120029</t>
        </is>
      </c>
      <c r="B1857" t="inlineStr">
        <is>
          <t>ENVIADO</t>
        </is>
      </c>
      <c r="C1857" t="inlineStr">
        <is>
          <t>wamid.HBgMNTczMDAxMTIwMDI5FQIAERgSQTcyMzcxMjNGMzAxN0Y1Q0Y0AA==</t>
        </is>
      </c>
    </row>
    <row r="1858" ht="15.75" customHeight="1">
      <c r="A1858" s="2" t="inlineStr">
        <is>
          <t>573223612626</t>
        </is>
      </c>
      <c r="B1858" t="inlineStr">
        <is>
          <t>ENVIADO</t>
        </is>
      </c>
      <c r="C1858" t="inlineStr">
        <is>
          <t>wamid.HBgMNTczMjIzNjEyNjI2FQIAERgSNEU2N0M1NjJCMDUxRkYxMTJCAA==</t>
        </is>
      </c>
    </row>
    <row r="1859" ht="15.75" customHeight="1">
      <c r="A1859" s="2" t="inlineStr">
        <is>
          <t>573004807400</t>
        </is>
      </c>
      <c r="B1859" t="inlineStr">
        <is>
          <t>ENVIADO</t>
        </is>
      </c>
      <c r="C1859" t="inlineStr">
        <is>
          <t>wamid.HBgMNTczMDA0ODA3NDAwFQIAERgSRkQ2QzU4NDJBNzZEQjIwNzI4AA==</t>
        </is>
      </c>
    </row>
    <row r="1860" ht="15.75" customHeight="1">
      <c r="A1860" s="2" t="inlineStr">
        <is>
          <t>573128687857</t>
        </is>
      </c>
      <c r="B1860" t="inlineStr">
        <is>
          <t>ENVIADO</t>
        </is>
      </c>
      <c r="C1860" t="inlineStr">
        <is>
          <t>wamid.HBgMNTczMTI4Njg3ODU3FQIAERgSNjYwOEQ5QTYyQUExN0M2M0M0AA==</t>
        </is>
      </c>
    </row>
    <row r="1861" ht="15.75" customHeight="1">
      <c r="A1861" s="2" t="inlineStr">
        <is>
          <t>573187466634</t>
        </is>
      </c>
      <c r="B1861" t="inlineStr">
        <is>
          <t>ENVIADO</t>
        </is>
      </c>
      <c r="C1861" t="inlineStr">
        <is>
          <t>wamid.HBgMNTczMTg3NDY2NjM0FQIAERgSNURDN0Y2Qzg5RDY0QjQzOUJDAA==</t>
        </is>
      </c>
    </row>
    <row r="1862" ht="15.75" customHeight="1">
      <c r="A1862" s="2" t="inlineStr">
        <is>
          <t>573007830411</t>
        </is>
      </c>
      <c r="B1862" t="inlineStr">
        <is>
          <t>ENVIADO</t>
        </is>
      </c>
      <c r="C1862" t="inlineStr">
        <is>
          <t>wamid.HBgMNTczMDA3ODMwNDExFQIAERgSRTM3MDVFQUU2MUQ4MDQzNTgxAA==</t>
        </is>
      </c>
    </row>
    <row r="1863" ht="15.75" customHeight="1">
      <c r="A1863" s="2" t="inlineStr">
        <is>
          <t>573150396821</t>
        </is>
      </c>
      <c r="B1863" t="inlineStr">
        <is>
          <t>ENVIADO</t>
        </is>
      </c>
      <c r="C1863" t="inlineStr">
        <is>
          <t>wamid.HBgMNTczMTUwMzk2ODIxFQIAERgSMzkwNjhGMzYyNDk1QUZGREJCAA==</t>
        </is>
      </c>
    </row>
    <row r="1864" ht="15.75" customHeight="1">
      <c r="A1864" s="2" t="inlineStr">
        <is>
          <t>573002569000</t>
        </is>
      </c>
      <c r="B1864" t="inlineStr">
        <is>
          <t>ENVIADO</t>
        </is>
      </c>
      <c r="C1864" t="inlineStr">
        <is>
          <t>wamid.HBgMNTczMDAyNTY5MDAwFQIAERgSMDkwMTU4M0UzNzU2QjM1NjU0AA==</t>
        </is>
      </c>
    </row>
    <row r="1865" ht="15.75" customHeight="1">
      <c r="A1865" s="2" t="inlineStr">
        <is>
          <t>573185996769</t>
        </is>
      </c>
      <c r="B1865" t="inlineStr">
        <is>
          <t>ENVIADO</t>
        </is>
      </c>
      <c r="C1865" t="inlineStr">
        <is>
          <t>wamid.HBgMNTczMTg1OTk2NzY5FQIAERgSQkQ5NzRDMTk5Qzk3NUFGQUUyAA==</t>
        </is>
      </c>
    </row>
    <row r="1866" ht="15.75" customHeight="1">
      <c r="A1866" s="2" t="inlineStr">
        <is>
          <t>573043679375</t>
        </is>
      </c>
      <c r="B1866" t="inlineStr">
        <is>
          <t>ENVIADO</t>
        </is>
      </c>
      <c r="C1866" t="inlineStr">
        <is>
          <t>wamid.HBgMNTczMDQzNjc5Mzc1FQIAERgSNURGNzU4MkUyREU0NERGRTdBAA==</t>
        </is>
      </c>
    </row>
    <row r="1867" ht="15.75" customHeight="1">
      <c r="A1867" s="2" t="inlineStr">
        <is>
          <t>573022859804</t>
        </is>
      </c>
      <c r="B1867" t="inlineStr">
        <is>
          <t>ENVIADO</t>
        </is>
      </c>
      <c r="C1867" t="inlineStr">
        <is>
          <t>wamid.HBgMNTczMDIyODU5ODA0FQIAERgSODBCQTUyOUM4MjYyQ0YyNDlCAA==</t>
        </is>
      </c>
    </row>
    <row r="1868" ht="15.75" customHeight="1">
      <c r="A1868" s="2" t="inlineStr">
        <is>
          <t>573128348788</t>
        </is>
      </c>
      <c r="B1868" t="inlineStr">
        <is>
          <t>ENVIADO</t>
        </is>
      </c>
      <c r="C1868" t="inlineStr">
        <is>
          <t>wamid.HBgMNTczMTI4MzQ4Nzg4FQIAERgSREY2NEJFRkJCOUNDNzBDQkI5AA==</t>
        </is>
      </c>
    </row>
    <row r="1869" ht="15.75" customHeight="1">
      <c r="A1869" s="2" t="inlineStr">
        <is>
          <t>573115841049</t>
        </is>
      </c>
      <c r="B1869" t="inlineStr">
        <is>
          <t>ENVIADO</t>
        </is>
      </c>
      <c r="C1869" t="inlineStr">
        <is>
          <t>wamid.HBgMNTczMTE1ODQxMDQ5FQIAERgSOTdFMDNFNjg0REZCQkI2MjAxAA==</t>
        </is>
      </c>
    </row>
    <row r="1870" ht="15.75" customHeight="1">
      <c r="A1870" s="2" t="inlineStr">
        <is>
          <t>573208330942</t>
        </is>
      </c>
      <c r="B1870" t="inlineStr">
        <is>
          <t>ENVIADO</t>
        </is>
      </c>
      <c r="C1870" t="inlineStr">
        <is>
          <t>wamid.HBgMNTczMjA4MzMwOTQyFQIAERgSQzcxN0FBODM2NEEyRDY1QjZCAA==</t>
        </is>
      </c>
    </row>
    <row r="1871" ht="15.75" customHeight="1">
      <c r="A1871" s="2" t="inlineStr">
        <is>
          <t>573203170481</t>
        </is>
      </c>
      <c r="B1871" t="inlineStr">
        <is>
          <t>ENVIADO</t>
        </is>
      </c>
      <c r="C1871" t="inlineStr">
        <is>
          <t>wamid.HBgMNTczMjAzMTcwNDgxFQIAERgSN0M4RDY4RjVDOUVENDU1NkNGAA==</t>
        </is>
      </c>
    </row>
    <row r="1872" ht="15.75" customHeight="1">
      <c r="A1872" s="2" t="inlineStr">
        <is>
          <t>573118439285</t>
        </is>
      </c>
      <c r="B1872" t="inlineStr">
        <is>
          <t>ENVIADO</t>
        </is>
      </c>
      <c r="C1872" t="inlineStr">
        <is>
          <t>wamid.HBgMNTczMTE4NDM5Mjg1FQIAERgSODk2QTRDRjYzRTIwQUY3NjcyAA==</t>
        </is>
      </c>
    </row>
    <row r="1873" ht="15.75" customHeight="1">
      <c r="A1873" s="2" t="inlineStr">
        <is>
          <t>573128122880</t>
        </is>
      </c>
      <c r="B1873" t="inlineStr">
        <is>
          <t>ENVIADO</t>
        </is>
      </c>
      <c r="C1873" t="inlineStr">
        <is>
          <t>wamid.HBgMNTczMTI4MTIyODgwFQIAERgSOUEzOEIzNUE2RUQ1QTE5Q0ZFAA==</t>
        </is>
      </c>
    </row>
    <row r="1874" ht="15.75" customHeight="1">
      <c r="A1874" s="2" t="inlineStr">
        <is>
          <t>573175985793</t>
        </is>
      </c>
      <c r="B1874" t="inlineStr">
        <is>
          <t>ENVIADO</t>
        </is>
      </c>
      <c r="C1874" t="inlineStr">
        <is>
          <t>wamid.HBgMNTczMTc1OTg1NzkzFQIAERgSQUFBRkZERkQ4MkMwNkREQzM4AA==</t>
        </is>
      </c>
    </row>
    <row r="1875" ht="15.75" customHeight="1">
      <c r="A1875" s="2" t="inlineStr">
        <is>
          <t>573104960787</t>
        </is>
      </c>
      <c r="B1875" t="inlineStr">
        <is>
          <t>ENVIADO</t>
        </is>
      </c>
      <c r="C1875" t="inlineStr">
        <is>
          <t>wamid.HBgMNTczMTA0OTYwNzg3FQIAERgSRUUzMjNGOTZBOTY1RTM1M0E5AA==</t>
        </is>
      </c>
    </row>
    <row r="1876" ht="15.75" customHeight="1">
      <c r="A1876" s="2" t="inlineStr">
        <is>
          <t>573128537160</t>
        </is>
      </c>
      <c r="B1876" t="inlineStr">
        <is>
          <t>ENVIADO</t>
        </is>
      </c>
      <c r="C1876" t="inlineStr">
        <is>
          <t>wamid.HBgMNTczMTI4NTM3MTYwFQIAERgSQTk0OUVFOEZFODQ4Nzk5QjFEAA==</t>
        </is>
      </c>
    </row>
    <row r="1877" ht="15.75" customHeight="1">
      <c r="A1877" s="2" t="inlineStr">
        <is>
          <t>573004114762</t>
        </is>
      </c>
      <c r="B1877" t="inlineStr">
        <is>
          <t>ENVIADO</t>
        </is>
      </c>
      <c r="C1877" t="inlineStr">
        <is>
          <t>wamid.HBgMNTczMDA0MTE0NzYyFQIAERgSRkMwNDg1NDZGMDVFRjJCOTZDAA==</t>
        </is>
      </c>
    </row>
    <row r="1878" ht="15.75" customHeight="1">
      <c r="A1878" s="2" t="inlineStr">
        <is>
          <t>573052333836</t>
        </is>
      </c>
      <c r="B1878" t="inlineStr">
        <is>
          <t>ENVIADO</t>
        </is>
      </c>
      <c r="C1878" t="inlineStr">
        <is>
          <t>wamid.HBgMNTczMDUyMzMzODM2FQIAERgSMzA4QTZFQzQyOUFGOTMyQjNDAA==</t>
        </is>
      </c>
    </row>
    <row r="1879" ht="15.75" customHeight="1">
      <c r="A1879" s="2" t="inlineStr">
        <is>
          <t>573154352882</t>
        </is>
      </c>
      <c r="B1879" t="inlineStr">
        <is>
          <t>ENVIADO</t>
        </is>
      </c>
      <c r="C1879" t="inlineStr">
        <is>
          <t>wamid.HBgMNTczMTU0MzUyODgyFQIAERgSNDk4MTY5NkU5RkNEODI0ODkyAA==</t>
        </is>
      </c>
    </row>
    <row r="1880" ht="15.75" customHeight="1">
      <c r="A1880" s="2" t="inlineStr">
        <is>
          <t>573146225260</t>
        </is>
      </c>
      <c r="B1880" t="inlineStr">
        <is>
          <t>ENVIADO</t>
        </is>
      </c>
      <c r="C1880" t="inlineStr">
        <is>
          <t>wamid.HBgMNTczMTQ2MjI1MjYwFQIAERgSNTYzMEI4RDI1NEFFNEIwN0JDAA==</t>
        </is>
      </c>
    </row>
    <row r="1881" ht="15.75" customHeight="1">
      <c r="A1881" s="2" t="inlineStr">
        <is>
          <t>573016108367</t>
        </is>
      </c>
      <c r="B1881" t="inlineStr">
        <is>
          <t>ENVIADO</t>
        </is>
      </c>
      <c r="C1881" t="inlineStr">
        <is>
          <t>wamid.HBgMNTczMDE2MTA4MzY3FQIAERgSNTRDMDU2QUEyRjY0QjVFQzNDAA==</t>
        </is>
      </c>
    </row>
    <row r="1882" ht="15.75" customHeight="1">
      <c r="A1882" s="2" t="inlineStr">
        <is>
          <t>573153024521</t>
        </is>
      </c>
      <c r="B1882" t="inlineStr">
        <is>
          <t>ENVIADO</t>
        </is>
      </c>
      <c r="C1882" t="inlineStr">
        <is>
          <t>wamid.HBgMNTczMTUzMDI0NTIxFQIAERgSOTA1MjMwMjgwQUUxQUREODlGAA==</t>
        </is>
      </c>
    </row>
    <row r="1883" ht="15.75" customHeight="1">
      <c r="A1883" s="2" t="inlineStr">
        <is>
          <t>573228368638</t>
        </is>
      </c>
      <c r="B1883" t="inlineStr">
        <is>
          <t>ENVIADO</t>
        </is>
      </c>
      <c r="C1883" t="inlineStr">
        <is>
          <t>wamid.HBgMNTczMjI4MzY4NjM4FQIAERgSRUM5NDc5RTcwREU0RDFBRTM3AA==</t>
        </is>
      </c>
    </row>
    <row r="1884" ht="15.75" customHeight="1">
      <c r="A1884" s="2" t="inlineStr">
        <is>
          <t>573166373946</t>
        </is>
      </c>
      <c r="B1884" t="inlineStr">
        <is>
          <t>ENVIADO</t>
        </is>
      </c>
      <c r="C1884" t="inlineStr">
        <is>
          <t>wamid.HBgMNTczMTY2MzczOTQ2FQIAERgSOEMwOUQyRjI1N0ExRjk1NTVGAA==</t>
        </is>
      </c>
    </row>
    <row r="1885" ht="15.75" customHeight="1">
      <c r="A1885" s="2" t="inlineStr">
        <is>
          <t>573163860405</t>
        </is>
      </c>
      <c r="B1885" t="inlineStr">
        <is>
          <t>ENVIADO</t>
        </is>
      </c>
      <c r="C1885" t="inlineStr">
        <is>
          <t>wamid.HBgMNTczMTYzODYwNDA1FQIAERgSM0M3NzAxRTM1QTM1QTRBMjRGAA==</t>
        </is>
      </c>
    </row>
    <row r="1886" ht="15.75" customHeight="1">
      <c r="A1886" s="2" t="inlineStr">
        <is>
          <t>573208024360</t>
        </is>
      </c>
      <c r="B1886" t="inlineStr">
        <is>
          <t>ENVIADO</t>
        </is>
      </c>
      <c r="C1886" t="inlineStr">
        <is>
          <t>wamid.HBgMNTczMjA4MDI0MzYwFQIAERgSQTkyMzJGRUI0NTZDQ0Q1MEU4AA==</t>
        </is>
      </c>
    </row>
    <row r="1887" ht="15.75" customHeight="1">
      <c r="A1887" s="2" t="inlineStr">
        <is>
          <t>573113798923</t>
        </is>
      </c>
      <c r="B1887" t="inlineStr">
        <is>
          <t>ENVIADO</t>
        </is>
      </c>
      <c r="C1887" t="inlineStr">
        <is>
          <t>wamid.HBgMNTczMTEzNzk4OTIzFQIAERgSRThFNjA5ODM3RkRENkIyNUQxAA==</t>
        </is>
      </c>
    </row>
    <row r="1888" ht="15.75" customHeight="1">
      <c r="A1888" s="2" t="inlineStr">
        <is>
          <t>573214772600</t>
        </is>
      </c>
      <c r="B1888" t="inlineStr">
        <is>
          <t>ENVIADO</t>
        </is>
      </c>
      <c r="C1888" t="inlineStr">
        <is>
          <t>wamid.HBgMNTczMjE0NzcyNjAwFQIAERgSOTZFNjA0NDczNEMwOEQ3MjYzAA==</t>
        </is>
      </c>
    </row>
    <row r="1889" ht="15.75" customHeight="1">
      <c r="A1889" s="2" t="inlineStr">
        <is>
          <t>573107911999</t>
        </is>
      </c>
      <c r="B1889" t="inlineStr">
        <is>
          <t>ENVIADO</t>
        </is>
      </c>
      <c r="C1889" t="inlineStr">
        <is>
          <t>wamid.HBgMNTczMTA3OTExOTk5FQIAERgSRTNDNkJDNEQ5REQxOTJGMzRDAA==</t>
        </is>
      </c>
    </row>
    <row r="1890" ht="15.75" customHeight="1">
      <c r="A1890" s="2" t="inlineStr">
        <is>
          <t>573123855844</t>
        </is>
      </c>
      <c r="B1890" t="inlineStr">
        <is>
          <t>ENVIADO</t>
        </is>
      </c>
      <c r="C1890" t="inlineStr">
        <is>
          <t>wamid.HBgMNTczMTIzODU1ODQ0FQIAERgSMDgzMUVGNTlGNzRCQTQyQTMzAA==</t>
        </is>
      </c>
    </row>
    <row r="1891" ht="15.75" customHeight="1">
      <c r="A1891" s="2" t="inlineStr">
        <is>
          <t>573136953998</t>
        </is>
      </c>
      <c r="B1891" t="inlineStr">
        <is>
          <t>ENVIADO</t>
        </is>
      </c>
      <c r="C1891" t="inlineStr">
        <is>
          <t>wamid.HBgMNTczMTM2OTUzOTk4FQIAERgSMjcyNzVENTY4RUNEQ0YwMzlEAA==</t>
        </is>
      </c>
    </row>
    <row r="1892" ht="15.75" customHeight="1">
      <c r="A1892" s="2" t="inlineStr">
        <is>
          <t>573234656841</t>
        </is>
      </c>
      <c r="B1892" t="inlineStr">
        <is>
          <t>ENVIADO</t>
        </is>
      </c>
      <c r="C1892" t="inlineStr">
        <is>
          <t>wamid.HBgMNTczMjM0NjU2ODQxFQIAERgSREUwNzNCMDY5NjY4QTA4MjY3AA==</t>
        </is>
      </c>
    </row>
    <row r="1893" ht="15.75" customHeight="1">
      <c r="A1893" s="2" t="inlineStr">
        <is>
          <t>573146489660</t>
        </is>
      </c>
      <c r="B1893" t="inlineStr">
        <is>
          <t>ENVIADO</t>
        </is>
      </c>
      <c r="C1893" t="inlineStr">
        <is>
          <t>wamid.HBgMNTczMTQ2NDg5NjYwFQIAERgSNjQ2REQxOEI5NEI1NjhGNUFCAA==</t>
        </is>
      </c>
    </row>
    <row r="1894" ht="15.75" customHeight="1">
      <c r="A1894" s="2" t="inlineStr">
        <is>
          <t>573218181611</t>
        </is>
      </c>
      <c r="B1894" t="inlineStr">
        <is>
          <t>ENVIADO</t>
        </is>
      </c>
      <c r="C1894" t="inlineStr">
        <is>
          <t>wamid.HBgMNTczMjE4MTgxNjExFQIAERgSMTg5NUY1REZDNjQzMjVFQzM3AA==</t>
        </is>
      </c>
    </row>
    <row r="1895" ht="15.75" customHeight="1">
      <c r="A1895" s="2" t="inlineStr">
        <is>
          <t>573218928464</t>
        </is>
      </c>
      <c r="B1895" t="inlineStr">
        <is>
          <t>ENVIADO</t>
        </is>
      </c>
      <c r="C1895" t="inlineStr">
        <is>
          <t>wamid.HBgMNTczMjE4OTI4NDY0FQIAERgSQTFGNUMyMENERDU3MzM2NjY5AA==</t>
        </is>
      </c>
    </row>
    <row r="1896" ht="15.75" customHeight="1">
      <c r="A1896" s="2" t="inlineStr">
        <is>
          <t>573177690791</t>
        </is>
      </c>
      <c r="B1896" t="inlineStr">
        <is>
          <t>ENVIADO</t>
        </is>
      </c>
      <c r="C1896" t="inlineStr">
        <is>
          <t>wamid.HBgMNTczMTc3NjkwNzkxFQIAERgSNDBEQUQ0M0UwMURCRUM1QUZCAA==</t>
        </is>
      </c>
    </row>
    <row r="1897" ht="15.75" customHeight="1">
      <c r="A1897" s="2" t="inlineStr">
        <is>
          <t>573164065462</t>
        </is>
      </c>
      <c r="B1897" t="inlineStr">
        <is>
          <t>ENVIADO</t>
        </is>
      </c>
      <c r="C1897" t="inlineStr">
        <is>
          <t>wamid.HBgMNTczMTY0MDY1NDYyFQIAERgSMTc4NzJCQTU3RjhBRkY5N0Q1AA==</t>
        </is>
      </c>
    </row>
    <row r="1898" ht="15.75" customHeight="1">
      <c r="A1898" s="2" t="inlineStr">
        <is>
          <t>573015213369</t>
        </is>
      </c>
      <c r="B1898" t="inlineStr">
        <is>
          <t>ENVIADO</t>
        </is>
      </c>
      <c r="C1898" t="inlineStr">
        <is>
          <t>wamid.HBgMNTczMDE1MjEzMzY5FQIAERgSODMxRDExMjVEMzJERTQ5RTVDAA==</t>
        </is>
      </c>
    </row>
    <row r="1899" ht="15.75" customHeight="1">
      <c r="A1899" s="2" t="inlineStr">
        <is>
          <t>573202973931</t>
        </is>
      </c>
      <c r="B1899" t="inlineStr">
        <is>
          <t>ENVIADO</t>
        </is>
      </c>
      <c r="C1899" t="inlineStr">
        <is>
          <t>wamid.HBgMNTczMjAyOTczOTMxFQIAERgSMUE0MDE5NTY0NEIyQjUyMEUwAA==</t>
        </is>
      </c>
    </row>
    <row r="1900" ht="15.75" customHeight="1">
      <c r="A1900" s="2" t="inlineStr">
        <is>
          <t>573234239878</t>
        </is>
      </c>
      <c r="B1900" t="inlineStr">
        <is>
          <t>ENVIADO</t>
        </is>
      </c>
      <c r="C1900" t="inlineStr">
        <is>
          <t>wamid.HBgMNTczMjM0MjM5ODc4FQIAERgSMjY3OUQyNkRGODVERTgzNjEzAA==</t>
        </is>
      </c>
    </row>
    <row r="1901" ht="15.75" customHeight="1">
      <c r="A1901" s="2" t="inlineStr">
        <is>
          <t>573186749387</t>
        </is>
      </c>
      <c r="B1901" t="inlineStr">
        <is>
          <t>ENVIADO</t>
        </is>
      </c>
      <c r="C1901" t="inlineStr">
        <is>
          <t>wamid.HBgMNTczMTg2NzQ5Mzg3FQIAERgSRDQyNDExNTY5REI0Njg5QTBFAA==</t>
        </is>
      </c>
    </row>
    <row r="1902" ht="15.75" customHeight="1">
      <c r="A1902" s="2" t="inlineStr">
        <is>
          <t>573125362907</t>
        </is>
      </c>
      <c r="B1902" t="inlineStr">
        <is>
          <t>ENVIADO</t>
        </is>
      </c>
      <c r="C1902" t="inlineStr">
        <is>
          <t>wamid.HBgMNTczMTI1MzYyOTA3FQIAERgSOTI2M0NGMDYyNDA2QjczRTk0AA==</t>
        </is>
      </c>
    </row>
    <row r="1903" ht="15.75" customHeight="1">
      <c r="A1903" s="2" t="inlineStr">
        <is>
          <t>573108073617</t>
        </is>
      </c>
      <c r="B1903" t="inlineStr">
        <is>
          <t>ENVIADO</t>
        </is>
      </c>
      <c r="C1903" t="inlineStr">
        <is>
          <t>wamid.HBgMNTczMTA4MDczNjE3FQIAERgSRkREMTYxRDA5QzhGN0I2RTVBAA==</t>
        </is>
      </c>
    </row>
    <row r="1904" ht="15.75" customHeight="1">
      <c r="A1904" s="2" t="inlineStr">
        <is>
          <t>573105970079</t>
        </is>
      </c>
      <c r="B1904" t="inlineStr">
        <is>
          <t>ENVIADO</t>
        </is>
      </c>
      <c r="C1904" t="inlineStr">
        <is>
          <t>wamid.HBgMNTczMTA1OTcwMDc5FQIAERgSMkM3NDEwM0JEN0JEMzI5QUU1AA==</t>
        </is>
      </c>
    </row>
    <row r="1905" ht="15.75" customHeight="1">
      <c r="A1905" s="2" t="inlineStr">
        <is>
          <t>573005307364</t>
        </is>
      </c>
      <c r="B1905" t="inlineStr">
        <is>
          <t>ENVIADO</t>
        </is>
      </c>
      <c r="C1905" t="inlineStr">
        <is>
          <t>wamid.HBgMNTczMDA1MzA3MzY0FQIAERgSNjRDQTczOTNEMEJCRjM3ODg0AA==</t>
        </is>
      </c>
    </row>
    <row r="1906" ht="15.75" customHeight="1">
      <c r="A1906" s="2" t="inlineStr">
        <is>
          <t>573227019831</t>
        </is>
      </c>
      <c r="B1906" t="inlineStr">
        <is>
          <t>ENVIADO</t>
        </is>
      </c>
      <c r="C1906" t="inlineStr">
        <is>
          <t>wamid.HBgMNTczMjI3MDE5ODMxFQIAERgSMEE2MTUyNzQ3MUZBMTUzRDk5AA==</t>
        </is>
      </c>
    </row>
    <row r="1907" ht="15.75" customHeight="1">
      <c r="A1907" s="2" t="inlineStr">
        <is>
          <t>573137498136</t>
        </is>
      </c>
      <c r="B1907" t="inlineStr">
        <is>
          <t>ENVIADO</t>
        </is>
      </c>
      <c r="C1907" t="inlineStr">
        <is>
          <t>wamid.HBgMNTczMTM3NDk4MTM2FQIAERgSM0UzNTFGOUFBRDhEMkFGQzA4AA==</t>
        </is>
      </c>
    </row>
    <row r="1908" ht="15.75" customHeight="1">
      <c r="A1908" s="2" t="inlineStr">
        <is>
          <t>573113856146</t>
        </is>
      </c>
      <c r="B1908" t="inlineStr">
        <is>
          <t>ENVIADO</t>
        </is>
      </c>
      <c r="C1908" t="inlineStr">
        <is>
          <t>wamid.HBgMNTczMTEzODU2MTQ2FQIAERgSQkFGMTMwRUY3QUE3MUI5QTYyAA==</t>
        </is>
      </c>
    </row>
    <row r="1909" ht="15.75" customHeight="1">
      <c r="A1909" s="2" t="inlineStr">
        <is>
          <t>573218893204</t>
        </is>
      </c>
      <c r="B1909" t="inlineStr">
        <is>
          <t>ENVIADO</t>
        </is>
      </c>
      <c r="C1909" t="inlineStr">
        <is>
          <t>wamid.HBgMNTczMjE4ODkzMjA0FQIAERgSNTk2REI2NDNGNDQ1NUZBNkE1AA==</t>
        </is>
      </c>
    </row>
    <row r="1910" ht="15.75" customHeight="1">
      <c r="A1910" s="2" t="inlineStr">
        <is>
          <t>573113652237</t>
        </is>
      </c>
      <c r="B1910" t="inlineStr">
        <is>
          <t>ENVIADO</t>
        </is>
      </c>
      <c r="C1910" t="inlineStr">
        <is>
          <t>wamid.HBgMNTczMTEzNjUyMjM3FQIAERgSRUQ1MUJFOUUzMDk0MzA1MkNBAA==</t>
        </is>
      </c>
    </row>
    <row r="1911" ht="15.75" customHeight="1">
      <c r="A1911" s="2" t="inlineStr">
        <is>
          <t>573103807768</t>
        </is>
      </c>
      <c r="B1911" t="inlineStr">
        <is>
          <t>ENVIADO</t>
        </is>
      </c>
      <c r="C1911" t="inlineStr">
        <is>
          <t>wamid.HBgMNTczMTAzODA3NzY4FQIAERgSMDhGNURGNUZFNTRFNzc3MUEzAA==</t>
        </is>
      </c>
    </row>
    <row r="1912" ht="15.75" customHeight="1">
      <c r="A1912" s="2" t="inlineStr">
        <is>
          <t>573137116264</t>
        </is>
      </c>
      <c r="B1912" t="inlineStr">
        <is>
          <t>ENVIADO</t>
        </is>
      </c>
      <c r="C1912" t="inlineStr">
        <is>
          <t>wamid.HBgMNTczMTM3MTE2MjY0FQIAERgSMzgwMDc2QTI1MDMzNzBGQkREAA==</t>
        </is>
      </c>
    </row>
    <row r="1913" ht="15.75" customHeight="1">
      <c r="A1913" s="2" t="inlineStr">
        <is>
          <t>573122241745</t>
        </is>
      </c>
      <c r="B1913" t="inlineStr">
        <is>
          <t>ENVIADO</t>
        </is>
      </c>
      <c r="C1913" t="inlineStr">
        <is>
          <t>wamid.HBgMNTczMTIyMjQxNzQ1FQIAERgSNTg1MEQ3NEQ3OUE3RjBGRDg0AA==</t>
        </is>
      </c>
    </row>
    <row r="1914" ht="15.75" customHeight="1">
      <c r="A1914" s="2" t="inlineStr">
        <is>
          <t>573124812775</t>
        </is>
      </c>
      <c r="B1914" t="inlineStr">
        <is>
          <t>ENVIADO</t>
        </is>
      </c>
      <c r="C1914" t="inlineStr">
        <is>
          <t>wamid.HBgMNTczMTI0ODEyNzc1FQIAERgSOTQ0NENDNjdCRkZGQjk4REE3AA==</t>
        </is>
      </c>
    </row>
    <row r="1915" ht="15.75" customHeight="1">
      <c r="A1915" s="2" t="inlineStr">
        <is>
          <t>573234204182</t>
        </is>
      </c>
      <c r="B1915" t="inlineStr">
        <is>
          <t>ENVIADO</t>
        </is>
      </c>
      <c r="C1915" t="inlineStr">
        <is>
          <t>wamid.HBgMNTczMjM0MjA0MTgyFQIAERgSMUY4M0QzQzQyNUU3REEwMTE2AA==</t>
        </is>
      </c>
    </row>
    <row r="1916" ht="15.75" customHeight="1">
      <c r="A1916" s="2" t="inlineStr">
        <is>
          <t>573146054261</t>
        </is>
      </c>
      <c r="B1916" t="inlineStr">
        <is>
          <t>ENVIADO</t>
        </is>
      </c>
      <c r="C1916" t="inlineStr">
        <is>
          <t>wamid.HBgMNTczMTQ2MDU0MjYxFQIAERgSNTMxQURDQjY0MkEyNEU5RDM3AA==</t>
        </is>
      </c>
    </row>
    <row r="1917" ht="15.75" customHeight="1">
      <c r="A1917" s="2" t="inlineStr">
        <is>
          <t>573163581450</t>
        </is>
      </c>
      <c r="B1917" t="inlineStr">
        <is>
          <t>ENVIADO</t>
        </is>
      </c>
      <c r="C1917" t="inlineStr">
        <is>
          <t>wamid.HBgMNTczMTYzNTgxNDUwFQIAERgSMTE2RjkwNzYzQTMxNjQzMTc4AA==</t>
        </is>
      </c>
    </row>
    <row r="1918" ht="15.75" customHeight="1">
      <c r="A1918" s="2" t="inlineStr">
        <is>
          <t>573058625257</t>
        </is>
      </c>
      <c r="B1918" t="inlineStr">
        <is>
          <t>ENVIADO</t>
        </is>
      </c>
      <c r="C1918" t="inlineStr">
        <is>
          <t>wamid.HBgMNTczMDU4NjI1MjU3FQIAERgSQTQ5QkE2MURBRUIzNTFBREZEAA==</t>
        </is>
      </c>
    </row>
    <row r="1919" ht="15.75" customHeight="1">
      <c r="A1919" s="2" t="inlineStr">
        <is>
          <t>573185223801</t>
        </is>
      </c>
      <c r="B1919" t="inlineStr">
        <is>
          <t>ENVIADO</t>
        </is>
      </c>
      <c r="C1919" t="inlineStr">
        <is>
          <t>wamid.HBgMNTczMTg1MjIzODAxFQIAERgSRjA1RDRERTZEM0ZEQzNEMTdEAA==</t>
        </is>
      </c>
    </row>
    <row r="1920" ht="15.75" customHeight="1">
      <c r="A1920" s="2" t="inlineStr">
        <is>
          <t>573015210619</t>
        </is>
      </c>
      <c r="B1920" t="inlineStr">
        <is>
          <t>ENVIADO</t>
        </is>
      </c>
      <c r="C1920" t="inlineStr">
        <is>
          <t>wamid.HBgMNTczMDE1MjEwNjE5FQIAERgSNEFENzY1MzkyQUE5MDRGRTBEAA==</t>
        </is>
      </c>
    </row>
    <row r="1921" ht="15.75" customHeight="1">
      <c r="A1921" s="2" t="inlineStr">
        <is>
          <t>573107437392</t>
        </is>
      </c>
      <c r="B1921" t="inlineStr">
        <is>
          <t>ENVIADO</t>
        </is>
      </c>
      <c r="C1921" t="inlineStr">
        <is>
          <t>wamid.HBgMNTczMTA3NDM3MzkyFQIAERgSMUNFMzQyNkFEODFCREM1RTkyAA==</t>
        </is>
      </c>
    </row>
    <row r="1922" ht="15.75" customHeight="1">
      <c r="A1922" s="2" t="inlineStr">
        <is>
          <t>573142467985</t>
        </is>
      </c>
      <c r="B1922" t="inlineStr">
        <is>
          <t>ENVIADO</t>
        </is>
      </c>
      <c r="C1922" t="inlineStr">
        <is>
          <t>wamid.HBgMNTczMTQyNDY3OTg1FQIAERgSMjk3MzcyMjk0NDc1NzQyQkJCAA==</t>
        </is>
      </c>
    </row>
    <row r="1923" ht="15.75" customHeight="1">
      <c r="A1923" s="2" t="inlineStr">
        <is>
          <t>573046836998</t>
        </is>
      </c>
      <c r="B1923" t="inlineStr">
        <is>
          <t>ENVIADO</t>
        </is>
      </c>
      <c r="C1923" t="inlineStr">
        <is>
          <t>wamid.HBgMNTczMDQ2ODM2OTk4FQIAERgSRTA4NTU2OTIxRkU5RjhGODI1AA==</t>
        </is>
      </c>
    </row>
    <row r="1924" ht="15.75" customHeight="1">
      <c r="A1924" s="2" t="inlineStr">
        <is>
          <t>573013649258</t>
        </is>
      </c>
      <c r="B1924" t="inlineStr">
        <is>
          <t>ENVIADO</t>
        </is>
      </c>
      <c r="C1924" t="inlineStr">
        <is>
          <t>wamid.HBgMNTczMDEzNjQ5MjU4FQIAERgSOUZDRjEwMkMwOEE4NTI5Q0MwAA==</t>
        </is>
      </c>
    </row>
    <row r="1925" ht="15.75" customHeight="1">
      <c r="A1925" s="2" t="inlineStr">
        <is>
          <t>573022861585</t>
        </is>
      </c>
      <c r="B1925" t="inlineStr">
        <is>
          <t>ENVIADO</t>
        </is>
      </c>
      <c r="C1925" t="inlineStr">
        <is>
          <t>wamid.HBgMNTczMDIyODYxNTg1FQIAERgSQTJCNDE3OUFGRUU3QTU4N0IwAA==</t>
        </is>
      </c>
    </row>
    <row r="1926" ht="15.75" customHeight="1">
      <c r="A1926" s="2" t="inlineStr">
        <is>
          <t>573102561058</t>
        </is>
      </c>
      <c r="B1926" t="inlineStr">
        <is>
          <t>ENVIADO</t>
        </is>
      </c>
      <c r="C1926" t="inlineStr">
        <is>
          <t>wamid.HBgMNTczMTAyNTYxMDU4FQIAERgSREMyQ0Q5NERDMUUxODQwMjlBAA==</t>
        </is>
      </c>
    </row>
    <row r="1927" ht="15.75" customHeight="1">
      <c r="A1927" s="2" t="inlineStr">
        <is>
          <t>573104038128</t>
        </is>
      </c>
      <c r="B1927" t="inlineStr">
        <is>
          <t>ENVIADO</t>
        </is>
      </c>
      <c r="C1927" t="inlineStr">
        <is>
          <t>wamid.HBgMNTczMTA0MDM4MTI4FQIAERgSNzRFQkY1MEU2MTU3QURDQTcxAA==</t>
        </is>
      </c>
    </row>
    <row r="1928" ht="15.75" customHeight="1">
      <c r="A1928" s="2" t="inlineStr">
        <is>
          <t>573114958737</t>
        </is>
      </c>
      <c r="B1928" t="inlineStr">
        <is>
          <t>ENVIADO</t>
        </is>
      </c>
      <c r="C1928" t="inlineStr">
        <is>
          <t>wamid.HBgMNTczMTE0OTU4NzM3FQIAERgSNzgwRDJEOTgwNTNEMkM0MDhEAA==</t>
        </is>
      </c>
    </row>
    <row r="1929" ht="15.75" customHeight="1">
      <c r="A1929" s="2" t="inlineStr">
        <is>
          <t>573207855725</t>
        </is>
      </c>
      <c r="B1929" t="inlineStr">
        <is>
          <t>ENVIADO</t>
        </is>
      </c>
      <c r="C1929" t="inlineStr">
        <is>
          <t>wamid.HBgMNTczMjA3ODU1NzI1FQIAERgSRTBEQzkzQ0EwMDhCMkMyOUEyAA==</t>
        </is>
      </c>
    </row>
    <row r="1930" ht="15.75" customHeight="1">
      <c r="A1930" s="2" t="inlineStr">
        <is>
          <t>573116891835</t>
        </is>
      </c>
      <c r="B1930" t="inlineStr">
        <is>
          <t>ENVIADO</t>
        </is>
      </c>
      <c r="C1930" t="inlineStr">
        <is>
          <t>wamid.HBgMNTczMTE2ODkxODM1FQIAERgSQ0UzQjlGRjM3QkZFOTZBOTJGAA==</t>
        </is>
      </c>
    </row>
    <row r="1931" ht="15.75" customHeight="1">
      <c r="A1931" s="2" t="inlineStr">
        <is>
          <t>573186933314</t>
        </is>
      </c>
      <c r="B1931" t="inlineStr">
        <is>
          <t>ENVIADO</t>
        </is>
      </c>
      <c r="C1931" t="inlineStr">
        <is>
          <t>wamid.HBgMNTczMTg2OTMzMzE0FQIAERgSRkI5QTFDMjEzMUNGRUVBRUE0AA==</t>
        </is>
      </c>
    </row>
    <row r="1932" ht="15.75" customHeight="1">
      <c r="A1932" s="2" t="inlineStr">
        <is>
          <t>573117110779</t>
        </is>
      </c>
      <c r="B1932" t="inlineStr">
        <is>
          <t>ENVIADO</t>
        </is>
      </c>
      <c r="C1932" t="inlineStr">
        <is>
          <t>wamid.HBgMNTczMTE3MTEwNzc5FQIAERgSNDgzMjFEQjczNEVGRUYzQUE4AA==</t>
        </is>
      </c>
    </row>
    <row r="1933" ht="15.75" customHeight="1">
      <c r="A1933" s="2" t="inlineStr">
        <is>
          <t>573162776664</t>
        </is>
      </c>
      <c r="B1933" t="inlineStr">
        <is>
          <t>ENVIADO</t>
        </is>
      </c>
      <c r="C1933" t="inlineStr">
        <is>
          <t>wamid.HBgMNTczMTYyNzc2NjY0FQIAERgSNkY5OUQ1ODBBNjk1Q0I2OEI2AA==</t>
        </is>
      </c>
    </row>
    <row r="1934" ht="15.75" customHeight="1">
      <c r="A1934" s="2" t="inlineStr">
        <is>
          <t>573148474194</t>
        </is>
      </c>
      <c r="B1934" t="inlineStr">
        <is>
          <t>ENVIADO</t>
        </is>
      </c>
      <c r="C1934" t="inlineStr">
        <is>
          <t>wamid.HBgMNTczMTQ4NDc0MTk0FQIAERgSRDA4OUM2NEUxOTlDQTJDMDU1AA==</t>
        </is>
      </c>
    </row>
    <row r="1935" ht="15.75" customHeight="1">
      <c r="A1935" s="2" t="inlineStr">
        <is>
          <t>573224178020</t>
        </is>
      </c>
      <c r="B1935" t="inlineStr">
        <is>
          <t>ENVIADO</t>
        </is>
      </c>
      <c r="C1935" t="inlineStr">
        <is>
          <t>wamid.HBgMNTczMjI0MTc4MDIwFQIAERgSNDVCOUFBOTYzMDI1MkUzNkJFAA==</t>
        </is>
      </c>
    </row>
    <row r="1936" ht="15.75" customHeight="1">
      <c r="A1936" s="2" t="inlineStr">
        <is>
          <t>573219737491</t>
        </is>
      </c>
      <c r="B1936" t="inlineStr">
        <is>
          <t>ENVIADO</t>
        </is>
      </c>
      <c r="C1936" t="inlineStr">
        <is>
          <t>wamid.HBgMNTczMjE5NzM3NDkxFQIAERgSMkVCNDVDRDkyQzhEN0ZEQzMwAA==</t>
        </is>
      </c>
    </row>
    <row r="1937" ht="15.75" customHeight="1">
      <c r="A1937" s="2" t="inlineStr">
        <is>
          <t>573246757959</t>
        </is>
      </c>
      <c r="B1937" t="inlineStr">
        <is>
          <t>ENVIADO</t>
        </is>
      </c>
      <c r="C1937" t="inlineStr">
        <is>
          <t>wamid.HBgMNTczMjQ2NzU3OTU5FQIAERgSRDNBODJFRDNFMzkwOUE2M0M1AA==</t>
        </is>
      </c>
    </row>
    <row r="1938" ht="15.75" customHeight="1">
      <c r="A1938" s="2" t="inlineStr">
        <is>
          <t>573147940394</t>
        </is>
      </c>
      <c r="B1938" t="inlineStr">
        <is>
          <t>ENVIADO</t>
        </is>
      </c>
      <c r="C1938" t="inlineStr">
        <is>
          <t>wamid.HBgMNTczMTQ3OTQwMzk0FQIAERgSNDYzMTA4MUZDODFGRTk2RDA0AA==</t>
        </is>
      </c>
    </row>
    <row r="1939" ht="15.75" customHeight="1">
      <c r="A1939" s="2" t="inlineStr">
        <is>
          <t>573226228341</t>
        </is>
      </c>
      <c r="B1939" t="inlineStr">
        <is>
          <t>ENVIADO</t>
        </is>
      </c>
      <c r="C1939" t="inlineStr">
        <is>
          <t>wamid.HBgMNTczMjI2MjI4MzQxFQIAERgSRjFDNEI3MjgyQjY4ODI3RDVGAA==</t>
        </is>
      </c>
    </row>
    <row r="1940" ht="15.75" customHeight="1">
      <c r="A1940" s="2" t="inlineStr">
        <is>
          <t>573208046201</t>
        </is>
      </c>
      <c r="B1940" t="inlineStr">
        <is>
          <t>ENVIADO</t>
        </is>
      </c>
      <c r="C1940" t="inlineStr">
        <is>
          <t>wamid.HBgMNTczMjA4MDQ2MjAxFQIAERgSQjQwRTg2NTYwREQ1Rjg5QTdFAA==</t>
        </is>
      </c>
    </row>
    <row r="1941" ht="15.75" customHeight="1">
      <c r="A1941" s="2" t="inlineStr">
        <is>
          <t>573166187612</t>
        </is>
      </c>
      <c r="B1941" t="inlineStr">
        <is>
          <t>ENVIADO</t>
        </is>
      </c>
      <c r="C1941" t="inlineStr">
        <is>
          <t>wamid.HBgMNTczMTY2MTg3NjEyFQIAERgSRTU4QTQwQTg0OEU0ODIyQTVCAA==</t>
        </is>
      </c>
    </row>
    <row r="1942" ht="15.75" customHeight="1">
      <c r="A1942" s="2" t="inlineStr">
        <is>
          <t>573153956916</t>
        </is>
      </c>
      <c r="B1942" t="inlineStr">
        <is>
          <t>ENVIADO</t>
        </is>
      </c>
      <c r="C1942" t="inlineStr">
        <is>
          <t>wamid.HBgMNTczMTUzOTU2OTE2FQIAERgSRTM2RkM2NzAyOUM3QzMwRTNFAA==</t>
        </is>
      </c>
    </row>
    <row r="1943" ht="15.75" customHeight="1">
      <c r="A1943" s="2" t="inlineStr">
        <is>
          <t>573007029044</t>
        </is>
      </c>
      <c r="B1943" t="inlineStr">
        <is>
          <t>ENVIADO</t>
        </is>
      </c>
      <c r="C1943" t="inlineStr">
        <is>
          <t>wamid.HBgMNTczMDA3MDI5MDQ0FQIAERgSMjBBQUYzQkI4MzQ1NTk1MDM2AA==</t>
        </is>
      </c>
    </row>
    <row r="1944" ht="15.75" customHeight="1">
      <c r="A1944" s="2" t="inlineStr">
        <is>
          <t>573157061089</t>
        </is>
      </c>
      <c r="B1944" t="inlineStr">
        <is>
          <t>ENVIADO</t>
        </is>
      </c>
      <c r="C1944" t="inlineStr">
        <is>
          <t>wamid.HBgMNTczMTU3MDYxMDg5FQIAERgSNjI2RDNCMDVGMUQyQjc2Q0IwAA==</t>
        </is>
      </c>
    </row>
    <row r="1945" ht="15.75" customHeight="1">
      <c r="A1945" s="2" t="inlineStr">
        <is>
          <t>573215337268</t>
        </is>
      </c>
      <c r="B1945" t="inlineStr">
        <is>
          <t>ENVIADO</t>
        </is>
      </c>
      <c r="C1945" t="inlineStr">
        <is>
          <t>wamid.HBgMNTczMjE1MzM3MjY4FQIAERgSODU2RTY1MTZDQjRFMDQ2MEI3AA==</t>
        </is>
      </c>
    </row>
    <row r="1946" ht="15.75" customHeight="1">
      <c r="A1946" s="2" t="inlineStr">
        <is>
          <t>573127928610</t>
        </is>
      </c>
      <c r="B1946" t="inlineStr">
        <is>
          <t>ENVIADO</t>
        </is>
      </c>
      <c r="C1946" t="inlineStr">
        <is>
          <t>wamid.HBgMNTczMTI3OTI4NjEwFQIAERgSREY5MTVEQTFBNTM5NjY4NTk3AA==</t>
        </is>
      </c>
    </row>
    <row r="1947" ht="15.75" customHeight="1">
      <c r="A1947" s="2" t="inlineStr">
        <is>
          <t>573188762961</t>
        </is>
      </c>
      <c r="B1947" t="inlineStr">
        <is>
          <t>ENVIADO</t>
        </is>
      </c>
      <c r="C1947" t="inlineStr">
        <is>
          <t>wamid.HBgMNTczMTg4NzYyOTYxFQIAERgSQkU5NUU2MDdCMjAyREZGQTY4AA==</t>
        </is>
      </c>
    </row>
    <row r="1948" ht="15.75" customHeight="1">
      <c r="A1948" s="2" t="inlineStr">
        <is>
          <t>573233417521</t>
        </is>
      </c>
      <c r="B1948" t="inlineStr">
        <is>
          <t>ENVIADO</t>
        </is>
      </c>
      <c r="C1948" t="inlineStr">
        <is>
          <t>wamid.HBgMNTczMjMzNDE3NTIxFQIAERgSOUZFOTNFMzQ3QkVFRDU5Njk1AA==</t>
        </is>
      </c>
    </row>
    <row r="1949" ht="15.75" customHeight="1">
      <c r="A1949" s="2" t="inlineStr">
        <is>
          <t>573107978522</t>
        </is>
      </c>
      <c r="B1949" t="inlineStr">
        <is>
          <t>ENVIADO</t>
        </is>
      </c>
      <c r="C1949" t="inlineStr">
        <is>
          <t>wamid.HBgMNTczMTA3OTc4NTIyFQIAERgSQjZGRkFENkE4QzRGMTg4MDhFAA==</t>
        </is>
      </c>
    </row>
    <row r="1950" ht="15.75" customHeight="1">
      <c r="A1950" s="2" t="inlineStr">
        <is>
          <t>573158744116</t>
        </is>
      </c>
      <c r="B1950" t="inlineStr">
        <is>
          <t>ENVIADO</t>
        </is>
      </c>
      <c r="C1950" t="inlineStr">
        <is>
          <t>wamid.HBgMNTczMTU4NzQ0MTE2FQIAERgSMEEyQzEwRjAwNTdDMzMyREIxAA==</t>
        </is>
      </c>
    </row>
    <row r="1951" ht="15.75" customHeight="1">
      <c r="A1951" s="2" t="inlineStr">
        <is>
          <t>573153109083</t>
        </is>
      </c>
      <c r="B1951" t="inlineStr">
        <is>
          <t>ENVIADO</t>
        </is>
      </c>
      <c r="C1951" t="inlineStr">
        <is>
          <t>wamid.HBgMNTczMTUzMTA5MDgzFQIAERgSNTAyM0QxMUUyMUREODczRURGAA==</t>
        </is>
      </c>
    </row>
    <row r="1952" ht="15.75" customHeight="1">
      <c r="A1952" s="2" t="inlineStr">
        <is>
          <t>573028124078</t>
        </is>
      </c>
      <c r="B1952" t="inlineStr">
        <is>
          <t>ENVIADO</t>
        </is>
      </c>
      <c r="C1952" t="inlineStr">
        <is>
          <t>wamid.HBgMNTczMDI4MTI0MDc4FQIAERgSMTA4NDEwRkEwQjczRUQxMDhEAA==</t>
        </is>
      </c>
    </row>
    <row r="1953" ht="15.75" customHeight="1">
      <c r="A1953" s="2" t="inlineStr">
        <is>
          <t>573113922899</t>
        </is>
      </c>
      <c r="B1953" t="inlineStr">
        <is>
          <t>ENVIADO</t>
        </is>
      </c>
      <c r="C1953" t="inlineStr">
        <is>
          <t>wamid.HBgMNTczMTEzOTIyODk5FQIAERgSNzg4QTQ0NDQzM0RFNDczMzg3AA==</t>
        </is>
      </c>
    </row>
    <row r="1954" ht="15.75" customHeight="1">
      <c r="A1954" s="2" t="inlineStr">
        <is>
          <t>573103211207</t>
        </is>
      </c>
      <c r="B1954" t="inlineStr">
        <is>
          <t>ENVIADO</t>
        </is>
      </c>
      <c r="C1954" t="inlineStr">
        <is>
          <t>wamid.HBgMNTczMTAzMjExMjA3FQIAERgSMTczRENEQjRENUJDRjE4MUVFAA==</t>
        </is>
      </c>
    </row>
    <row r="1955" ht="15.75" customHeight="1">
      <c r="A1955" s="2" t="inlineStr">
        <is>
          <t>573122938746</t>
        </is>
      </c>
      <c r="B1955" t="inlineStr">
        <is>
          <t>ENVIADO</t>
        </is>
      </c>
      <c r="C1955" t="inlineStr">
        <is>
          <t>wamid.HBgMNTczMTIyOTM4NzQ2FQIAERgSRERDNzZBM0E1RjA4ODdDN0Q0AA==</t>
        </is>
      </c>
    </row>
    <row r="1956" ht="15.75" customHeight="1">
      <c r="A1956" s="2" t="inlineStr">
        <is>
          <t>573204953210</t>
        </is>
      </c>
      <c r="B1956" t="inlineStr">
        <is>
          <t>ENVIADO</t>
        </is>
      </c>
      <c r="C1956" t="inlineStr">
        <is>
          <t>wamid.HBgMNTczMjA0OTUzMjEwFQIAERgSOEM0NEJBQkI3RTc0NUQzQTE3AA==</t>
        </is>
      </c>
    </row>
    <row r="1957" ht="15.75" customHeight="1">
      <c r="A1957" s="2" t="inlineStr">
        <is>
          <t>573218061790</t>
        </is>
      </c>
      <c r="B1957" t="inlineStr">
        <is>
          <t>ENVIADO</t>
        </is>
      </c>
      <c r="C1957" t="inlineStr">
        <is>
          <t>wamid.HBgMNTczMjE4MDYxNzkwFQIAERgSNDcwNTZEM0JEQTdBMDZCMTYxAA==</t>
        </is>
      </c>
    </row>
    <row r="1958" ht="15.75" customHeight="1">
      <c r="A1958" s="2" t="inlineStr">
        <is>
          <t>573225365402</t>
        </is>
      </c>
      <c r="B1958" t="inlineStr">
        <is>
          <t>ENVIADO</t>
        </is>
      </c>
      <c r="C1958" t="inlineStr">
        <is>
          <t>wamid.HBgMNTczMjI1MzY1NDAyFQIAERgSQkVGRThDQTE5NTIyMEY5QzQwAA==</t>
        </is>
      </c>
    </row>
    <row r="1959" ht="15.75" customHeight="1">
      <c r="A1959" s="2" t="inlineStr">
        <is>
          <t>573112907544</t>
        </is>
      </c>
      <c r="B1959" t="inlineStr">
        <is>
          <t>ENVIADO</t>
        </is>
      </c>
      <c r="C1959" t="inlineStr">
        <is>
          <t>wamid.HBgMNTczMTEyOTA3NTQ0FQIAERgSNTBFMUJEQzUzOTE0NjgwNEZBAA==</t>
        </is>
      </c>
    </row>
    <row r="1960" ht="15.75" customHeight="1">
      <c r="A1960" s="2" t="inlineStr">
        <is>
          <t>573239747612</t>
        </is>
      </c>
      <c r="B1960" t="inlineStr">
        <is>
          <t>ENVIADO</t>
        </is>
      </c>
      <c r="C1960" t="inlineStr">
        <is>
          <t>wamid.HBgMNTczMjM5NzQ3NjEyFQIAERgSRDFEQ0YxNEY0QUVEQjU0MDg1AA==</t>
        </is>
      </c>
    </row>
    <row r="1961" ht="15.75" customHeight="1">
      <c r="A1961" s="2" t="inlineStr">
        <is>
          <t>573147073347</t>
        </is>
      </c>
      <c r="B1961" t="inlineStr">
        <is>
          <t>ENVIADO</t>
        </is>
      </c>
      <c r="C1961" t="inlineStr">
        <is>
          <t>wamid.HBgMNTczMTQ3MDczMzQ3FQIAERgSRTgwRDIxQkIwOTA4Q0YyNTQ5AA==</t>
        </is>
      </c>
    </row>
    <row r="1962" ht="15.75" customHeight="1">
      <c r="A1962" s="2" t="inlineStr">
        <is>
          <t>573247830904</t>
        </is>
      </c>
      <c r="B1962" t="inlineStr">
        <is>
          <t>ENVIADO</t>
        </is>
      </c>
      <c r="C1962" t="inlineStr">
        <is>
          <t>wamid.HBgMNTczMjQ3ODMwOTA0FQIAERgSQzBBQjQ3OEQzQjM0NTc4NTZCAA==</t>
        </is>
      </c>
    </row>
    <row r="1963" ht="15.75" customHeight="1">
      <c r="A1963" s="2" t="inlineStr">
        <is>
          <t>573185550766</t>
        </is>
      </c>
      <c r="B1963" t="inlineStr">
        <is>
          <t>ENVIADO</t>
        </is>
      </c>
      <c r="C1963" t="inlineStr">
        <is>
          <t>wamid.HBgMNTczMTg1NTUwNzY2FQIAERgSNjVCNTQ2NTg0NUM2NDc2RkZDAA==</t>
        </is>
      </c>
    </row>
    <row r="1964" ht="15.75" customHeight="1">
      <c r="A1964" s="2" t="inlineStr">
        <is>
          <t>573233334611</t>
        </is>
      </c>
      <c r="B1964" t="inlineStr">
        <is>
          <t>ENVIADO</t>
        </is>
      </c>
      <c r="C1964" t="inlineStr">
        <is>
          <t>wamid.HBgMNTczMjMzMzM0NjExFQIAERgSRDBDMkVDMTQxNkQzMEIzNTc3AA==</t>
        </is>
      </c>
    </row>
    <row r="1965" ht="15.75" customHeight="1">
      <c r="A1965" s="2" t="inlineStr">
        <is>
          <t>573115316605</t>
        </is>
      </c>
      <c r="B1965" t="inlineStr">
        <is>
          <t>ENVIADO</t>
        </is>
      </c>
      <c r="C1965" t="inlineStr">
        <is>
          <t>wamid.HBgMNTczMTE1MzE2NjA1FQIAERgSNUMxMjM4RUVDNzM3RTU4MDA4AA==</t>
        </is>
      </c>
    </row>
    <row r="1966" ht="15.75" customHeight="1">
      <c r="A1966" s="2" t="inlineStr">
        <is>
          <t>573003197235</t>
        </is>
      </c>
      <c r="B1966" t="inlineStr">
        <is>
          <t>ENVIADO</t>
        </is>
      </c>
      <c r="C1966" t="inlineStr">
        <is>
          <t>wamid.HBgMNTczMDAzMTk3MjM1FQIAERgSNTU0MURGNjhCMTUxRkU4RDMzAA==</t>
        </is>
      </c>
    </row>
    <row r="1967" ht="15.75" customHeight="1">
      <c r="A1967" s="2" t="inlineStr">
        <is>
          <t>573133308030</t>
        </is>
      </c>
      <c r="B1967" t="inlineStr">
        <is>
          <t>ENVIADO</t>
        </is>
      </c>
      <c r="C1967" t="inlineStr">
        <is>
          <t>wamid.HBgMNTczMTMzMzA4MDMwFQIAERgSRDFCNDU3QTlGNTA3REJEMjc2AA==</t>
        </is>
      </c>
    </row>
    <row r="1968" ht="15.75" customHeight="1">
      <c r="A1968" s="2" t="inlineStr">
        <is>
          <t>573007843910</t>
        </is>
      </c>
      <c r="B1968" t="inlineStr">
        <is>
          <t>ENVIADO</t>
        </is>
      </c>
      <c r="C1968" t="inlineStr">
        <is>
          <t>wamid.HBgMNTczMDA3ODQzOTEwFQIAERgSNURCODYwRTE1NEVBQThDREI5AA==</t>
        </is>
      </c>
    </row>
    <row r="1969" ht="15.75" customHeight="1">
      <c r="A1969" s="5" t="inlineStr">
        <is>
          <t>573244542751</t>
        </is>
      </c>
      <c r="B1969" t="inlineStr">
        <is>
          <t>ENVIADO</t>
        </is>
      </c>
      <c r="C1969" t="inlineStr">
        <is>
          <t>wamid.HBgMNTczMjQ0NTQyNzUxFQIAERgSQ0FBMDg2NzdEOUI3RTc2RUYwAA==</t>
        </is>
      </c>
    </row>
    <row r="1970" ht="15.75" customHeight="1">
      <c r="A1970" s="2" t="inlineStr">
        <is>
          <t>573017423622</t>
        </is>
      </c>
      <c r="B1970" t="inlineStr">
        <is>
          <t>ENVIADO</t>
        </is>
      </c>
      <c r="C1970" t="inlineStr">
        <is>
          <t>wamid.HBgMNTczMDE3NDIzNjIyFQIAERgSODBGQ0M5REM1MkZBMDk0MDRFAA==</t>
        </is>
      </c>
    </row>
    <row r="1971" ht="15.75" customHeight="1">
      <c r="A1971" s="2" t="inlineStr">
        <is>
          <t>573002020288</t>
        </is>
      </c>
      <c r="B1971" t="inlineStr">
        <is>
          <t>ENVIADO</t>
        </is>
      </c>
      <c r="C1971" t="inlineStr">
        <is>
          <t>wamid.HBgMNTczMDAyMDIwMjg4FQIAERgSNEZCMDM3MzdBQjk1NkQwQTgxAA==</t>
        </is>
      </c>
    </row>
    <row r="1972" ht="15.75" customHeight="1">
      <c r="A1972" s="2" t="inlineStr">
        <is>
          <t>573155969228</t>
        </is>
      </c>
      <c r="B1972" t="inlineStr">
        <is>
          <t>ENVIADO</t>
        </is>
      </c>
      <c r="C1972" t="inlineStr">
        <is>
          <t>wamid.HBgMNTczMTU1OTY5MjI4FQIAERgSOUM5RDUxNjdCNTJGQTkzODlDAA==</t>
        </is>
      </c>
    </row>
    <row r="1973" ht="15.75" customHeight="1">
      <c r="A1973" s="2" t="inlineStr">
        <is>
          <t>573123459490</t>
        </is>
      </c>
      <c r="B1973" t="inlineStr">
        <is>
          <t>ENVIADO</t>
        </is>
      </c>
      <c r="C1973" t="inlineStr">
        <is>
          <t>wamid.HBgMNTczMTIzNDU5NDkwFQIAERgSOEE4MTVDNjU4MkJCQUIyNTZGAA==</t>
        </is>
      </c>
    </row>
    <row r="1974" ht="15.75" customHeight="1">
      <c r="A1974" s="2" t="inlineStr">
        <is>
          <t>573013513354</t>
        </is>
      </c>
      <c r="B1974" t="inlineStr">
        <is>
          <t>ENVIADO</t>
        </is>
      </c>
      <c r="C1974" t="inlineStr">
        <is>
          <t>wamid.HBgMNTczMDEzNTEzMzU0FQIAERgSOUZFN0UzRTBDRTlBNzEzMEJBAA==</t>
        </is>
      </c>
    </row>
    <row r="1975" ht="15.75" customHeight="1">
      <c r="A1975" s="2" t="inlineStr">
        <is>
          <t>573016539975</t>
        </is>
      </c>
      <c r="B1975" t="inlineStr">
        <is>
          <t>ENVIADO</t>
        </is>
      </c>
      <c r="C1975" t="inlineStr">
        <is>
          <t>wamid.HBgMNTczMDE2NTM5OTc1FQIAERgSNTFBNjk1OEFDMkY4RDQ3RTJCAA==</t>
        </is>
      </c>
    </row>
    <row r="1976" ht="15.75" customHeight="1">
      <c r="A1976" s="2" t="inlineStr">
        <is>
          <t>573212844115</t>
        </is>
      </c>
      <c r="B1976" t="inlineStr">
        <is>
          <t>ENVIADO</t>
        </is>
      </c>
      <c r="C1976" t="inlineStr">
        <is>
          <t>wamid.HBgMNTczMjEyODQ0MTE1FQIAERgSOEJGOTE3NDlFMjkxNTU5NThGAA==</t>
        </is>
      </c>
    </row>
    <row r="1977" ht="15.75" customHeight="1">
      <c r="A1977" s="2" t="inlineStr">
        <is>
          <t>573214230676</t>
        </is>
      </c>
      <c r="B1977" t="inlineStr">
        <is>
          <t>ENVIADO</t>
        </is>
      </c>
      <c r="C1977" t="inlineStr">
        <is>
          <t>wamid.HBgMNTczMjE0MjMwNjc2FQIAERgSRTU4OTZBQjQ3NzFCODRCQzM0AA==</t>
        </is>
      </c>
    </row>
    <row r="1978" ht="15.75" customHeight="1">
      <c r="A1978" s="2" t="inlineStr">
        <is>
          <t>573102982950</t>
        </is>
      </c>
      <c r="B1978" t="inlineStr">
        <is>
          <t>ENVIADO</t>
        </is>
      </c>
      <c r="C1978" t="inlineStr">
        <is>
          <t>wamid.HBgMNTczMTAyOTgyOTUwFQIAERgSOTY1RDcwRDNBNzlFOTMyOUNCAA==</t>
        </is>
      </c>
    </row>
    <row r="1979" ht="15.75" customHeight="1">
      <c r="A1979" s="2" t="inlineStr">
        <is>
          <t>573116159745</t>
        </is>
      </c>
      <c r="B1979" t="inlineStr">
        <is>
          <t>ENVIADO</t>
        </is>
      </c>
      <c r="C1979" t="inlineStr">
        <is>
          <t>wamid.HBgMNTczMTE2MTU5NzQ1FQIAERgSREE2QUYyNEQzODk3QjNBRjdGAA==</t>
        </is>
      </c>
    </row>
    <row r="1980" ht="15.75" customHeight="1">
      <c r="A1980" s="2" t="inlineStr">
        <is>
          <t>573104197691</t>
        </is>
      </c>
      <c r="B1980" t="inlineStr">
        <is>
          <t>ENVIADO</t>
        </is>
      </c>
      <c r="C1980" t="inlineStr">
        <is>
          <t>wamid.HBgMNTczMTA0MTk3NjkxFQIAERgSMUM5MkZFREYwQUNFMDgyNUY4AA==</t>
        </is>
      </c>
    </row>
    <row r="1981" ht="15.75" customHeight="1">
      <c r="A1981" s="2" t="inlineStr">
        <is>
          <t>573143835655</t>
        </is>
      </c>
      <c r="B1981" t="inlineStr">
        <is>
          <t>ENVIADO</t>
        </is>
      </c>
      <c r="C1981" t="inlineStr">
        <is>
          <t>wamid.HBgMNTczMTQzODM1NjU1FQIAERgSRDZBRjM5RTcwMTI5OTQ2OTUzAA==</t>
        </is>
      </c>
    </row>
    <row r="1982" ht="15.75" customHeight="1">
      <c r="A1982" s="2" t="inlineStr">
        <is>
          <t>573103853271</t>
        </is>
      </c>
      <c r="B1982" t="inlineStr">
        <is>
          <t>ENVIADO</t>
        </is>
      </c>
      <c r="C1982" t="inlineStr">
        <is>
          <t>wamid.HBgMNTczMTAzODUzMjcxFQIAERgSOEU0MUY3NzYwOEYwRTJGMkNCAA==</t>
        </is>
      </c>
    </row>
    <row r="1983" ht="15.75" customHeight="1">
      <c r="A1983" s="2" t="inlineStr">
        <is>
          <t>573146443398</t>
        </is>
      </c>
      <c r="B1983" t="inlineStr">
        <is>
          <t>ENVIADO</t>
        </is>
      </c>
      <c r="C1983" t="inlineStr">
        <is>
          <t>wamid.HBgMNTczMTQ2NDQzMzk4FQIAERgSN0Q2ODVDOTYxNzNDQkYxNjY4AA==</t>
        </is>
      </c>
    </row>
    <row r="1984" ht="15.75" customHeight="1">
      <c r="A1984" s="2" t="inlineStr">
        <is>
          <t>573202870161</t>
        </is>
      </c>
      <c r="B1984" t="inlineStr">
        <is>
          <t>ENVIADO</t>
        </is>
      </c>
      <c r="C1984" t="inlineStr">
        <is>
          <t>wamid.HBgMNTczMjAyODcwMTYxFQIAERgSRjM2N0VFNTZDODg5QjUwOUZDAA==</t>
        </is>
      </c>
    </row>
    <row r="1985" ht="15.75" customHeight="1">
      <c r="A1985" s="2" t="inlineStr">
        <is>
          <t>573204369536</t>
        </is>
      </c>
      <c r="B1985" t="inlineStr">
        <is>
          <t>ENVIADO</t>
        </is>
      </c>
      <c r="C1985" t="inlineStr">
        <is>
          <t>wamid.HBgMNTczMjA0MzY5NTM2FQIAERgSQkFDQjg0NUUyMTYyMjkwM0NBAA==</t>
        </is>
      </c>
    </row>
    <row r="1986" ht="15.75" customHeight="1">
      <c r="A1986" s="2" t="inlineStr">
        <is>
          <t>573007744093</t>
        </is>
      </c>
      <c r="B1986" t="inlineStr">
        <is>
          <t>ENVIADO</t>
        </is>
      </c>
      <c r="C1986" t="inlineStr">
        <is>
          <t>wamid.HBgMNTczMDA3NzQ0MDkzFQIAERgSRkZCODRFQTQ4Q0YyRThGODFGAA==</t>
        </is>
      </c>
    </row>
    <row r="1987" ht="15.75" customHeight="1">
      <c r="A1987" s="2" t="inlineStr">
        <is>
          <t>573117167222</t>
        </is>
      </c>
      <c r="B1987" t="inlineStr">
        <is>
          <t>ENVIADO</t>
        </is>
      </c>
      <c r="C1987" t="inlineStr">
        <is>
          <t>wamid.HBgMNTczMTE3MTY3MjIyFQIAERgSMjgzOEFDQUM1NDhCMURFMDVFAA==</t>
        </is>
      </c>
    </row>
    <row r="1988" ht="15.75" customHeight="1">
      <c r="A1988" s="2" t="inlineStr">
        <is>
          <t>573243584256</t>
        </is>
      </c>
      <c r="B1988" t="inlineStr">
        <is>
          <t>ENVIADO</t>
        </is>
      </c>
      <c r="C1988" t="inlineStr">
        <is>
          <t>wamid.HBgMNTczMjQzNTg0MjU2FQIAERgSQzRBOTlDNkRCNzQwNzZBQzZGAA==</t>
        </is>
      </c>
    </row>
    <row r="1989" ht="15.75" customHeight="1">
      <c r="A1989" s="2" t="inlineStr">
        <is>
          <t>573166589298</t>
        </is>
      </c>
      <c r="B1989" t="inlineStr">
        <is>
          <t>ENVIADO</t>
        </is>
      </c>
      <c r="C1989" t="inlineStr">
        <is>
          <t>wamid.HBgMNTczMTY2NTg5Mjk4FQIAERgSMjA2MDgxMkEzM0JGQzQ3RTU5AA==</t>
        </is>
      </c>
    </row>
    <row r="1990" ht="15.75" customHeight="1">
      <c r="A1990" s="2" t="inlineStr">
        <is>
          <t>573016705692</t>
        </is>
      </c>
      <c r="B1990" t="inlineStr">
        <is>
          <t>ENVIADO</t>
        </is>
      </c>
      <c r="C1990" t="inlineStr">
        <is>
          <t>wamid.HBgMNTczMDE2NzA1NjkyFQIAERgSNUU3OTA0ODNDRTQxMzE3QTRDAA==</t>
        </is>
      </c>
    </row>
    <row r="1991" ht="15.75" customHeight="1">
      <c r="A1991" s="2" t="inlineStr">
        <is>
          <t>573124191754</t>
        </is>
      </c>
      <c r="B1991" t="inlineStr">
        <is>
          <t>ENVIADO</t>
        </is>
      </c>
      <c r="C1991" t="inlineStr">
        <is>
          <t>wamid.HBgMNTczMTI0MTkxNzU0FQIAERgSNzdCMzVGNjVDOEFEODZERTY5AA==</t>
        </is>
      </c>
    </row>
    <row r="1992" ht="15.75" customHeight="1">
      <c r="A1992" s="2" t="inlineStr">
        <is>
          <t>573137687675</t>
        </is>
      </c>
      <c r="B1992" t="inlineStr">
        <is>
          <t>ENVIADO</t>
        </is>
      </c>
      <c r="C1992" t="inlineStr">
        <is>
          <t>wamid.HBgMNTczMTM3Njg3Njc1FQIAERgSRTkzRDRFQjk4OTMxRjlFM0QxAA==</t>
        </is>
      </c>
    </row>
    <row r="1993" ht="15.75" customHeight="1">
      <c r="A1993" s="2" t="inlineStr">
        <is>
          <t>573202627324</t>
        </is>
      </c>
      <c r="B1993" t="inlineStr">
        <is>
          <t>ENVIADO</t>
        </is>
      </c>
      <c r="C1993" t="inlineStr">
        <is>
          <t>wamid.HBgMNTczMjAyNjI3MzI0FQIAERgSNDgwRTFDNzA0QjRBNzNENUYwAA==</t>
        </is>
      </c>
    </row>
    <row r="1994" ht="15.75" customHeight="1">
      <c r="A1994" s="2" t="inlineStr">
        <is>
          <t>573162776646</t>
        </is>
      </c>
      <c r="B1994" t="inlineStr">
        <is>
          <t>ENVIADO</t>
        </is>
      </c>
      <c r="C1994" t="inlineStr">
        <is>
          <t>wamid.HBgMNTczMTYyNzc2NjQ2FQIAERgSQjdBQTY1ODkyM0U1MkUzMkQ5AA==</t>
        </is>
      </c>
    </row>
    <row r="1995" ht="15.75" customHeight="1">
      <c r="A1995" s="2" t="inlineStr">
        <is>
          <t>573133547546</t>
        </is>
      </c>
      <c r="B1995" t="inlineStr">
        <is>
          <t>ENVIADO</t>
        </is>
      </c>
      <c r="C1995" t="inlineStr">
        <is>
          <t>wamid.HBgMNTczMTMzNTQ3NTQ2FQIAERgSNEJGNjFEMzA2QUU5MkEzNjgyAA==</t>
        </is>
      </c>
    </row>
    <row r="1996" ht="15.75" customHeight="1">
      <c r="A1996" s="2" t="inlineStr">
        <is>
          <t>573148855222</t>
        </is>
      </c>
      <c r="B1996" t="inlineStr">
        <is>
          <t>ENVIADO</t>
        </is>
      </c>
      <c r="C1996" t="inlineStr">
        <is>
          <t>wamid.HBgMNTczMTQ4ODU1MjIyFQIAERgSN0I1RkQ1ODA5MzlGRjVCMkVDAA==</t>
        </is>
      </c>
    </row>
    <row r="1997" ht="15.75" customHeight="1">
      <c r="A1997" s="2" t="inlineStr">
        <is>
          <t>573135804107</t>
        </is>
      </c>
      <c r="B1997" t="inlineStr">
        <is>
          <t>ENVIADO</t>
        </is>
      </c>
      <c r="C1997" t="inlineStr">
        <is>
          <t>wamid.HBgMNTczMTM1ODA0MTA3FQIAERgSRUJGNEQ1MUM0MzEyODY1QUFCAA==</t>
        </is>
      </c>
    </row>
    <row r="1998" ht="15.75" customHeight="1">
      <c r="A1998" s="2" t="inlineStr">
        <is>
          <t>573118077805</t>
        </is>
      </c>
      <c r="B1998" t="inlineStr">
        <is>
          <t>ENVIADO</t>
        </is>
      </c>
      <c r="C1998" t="inlineStr">
        <is>
          <t>wamid.HBgMNTczMTE4MDc3ODA1FQIAERgSNTk5Q0FCNENCMkY5RjUyMkRGAA==</t>
        </is>
      </c>
    </row>
    <row r="1999" ht="15.75" customHeight="1">
      <c r="A1999" s="2" t="inlineStr">
        <is>
          <t>573122581412</t>
        </is>
      </c>
      <c r="B1999" t="inlineStr">
        <is>
          <t>ENVIADO</t>
        </is>
      </c>
      <c r="C1999" t="inlineStr">
        <is>
          <t>wamid.HBgMNTczMTIyNTgxNDEyFQIAERgSOERFMDNCQTA1OUMyMjY1MjAzAA==</t>
        </is>
      </c>
    </row>
    <row r="2000" ht="15.75" customHeight="1">
      <c r="A2000" s="2" t="inlineStr">
        <is>
          <t>573173916775</t>
        </is>
      </c>
      <c r="B2000" t="inlineStr">
        <is>
          <t>ENVIADO</t>
        </is>
      </c>
      <c r="C2000" t="inlineStr">
        <is>
          <t>wamid.HBgMNTczMTczOTE2Nzc1FQIAERgSN0MwRTJBRjkyMDkxNUY4MUZGAA==</t>
        </is>
      </c>
    </row>
    <row r="2001" ht="15.75" customHeight="1">
      <c r="A2001" s="7" t="inlineStr">
        <is>
          <t>573006429381</t>
        </is>
      </c>
      <c r="B2001" t="inlineStr">
        <is>
          <t>ENVIADO</t>
        </is>
      </c>
      <c r="C2001" t="inlineStr">
        <is>
          <t>wamid.HBgMNTczMDA2NDI5MzgxFQIAERgSRDlCOUQwQzBEMjQyOEI0NDY1AA==</t>
        </is>
      </c>
    </row>
    <row r="2002" ht="15.75" customHeight="1">
      <c r="A2002" s="2" t="inlineStr">
        <is>
          <t>573218174465</t>
        </is>
      </c>
      <c r="B2002" t="inlineStr">
        <is>
          <t>ENVIADO</t>
        </is>
      </c>
      <c r="C2002" t="inlineStr">
        <is>
          <t>wamid.HBgMNTczMjE4MTc0NDY1FQIAERgSQTQ2Q0IwQUEzRkFDMzg3QUU5AA==</t>
        </is>
      </c>
    </row>
    <row r="2003" ht="15.75" customHeight="1">
      <c r="A2003" s="2" t="inlineStr">
        <is>
          <t>573122508237</t>
        </is>
      </c>
      <c r="B2003" t="inlineStr">
        <is>
          <t>ENVIADO</t>
        </is>
      </c>
      <c r="C2003" t="inlineStr">
        <is>
          <t>wamid.HBgMNTczMTIyNTA4MjM3FQIAERgSMjQ2ODFDQzlBQzgzQTIxM0VBAA==</t>
        </is>
      </c>
    </row>
    <row r="2004" ht="15.75" customHeight="1">
      <c r="A2004" s="2" t="inlineStr">
        <is>
          <t>573204937766</t>
        </is>
      </c>
      <c r="B2004" t="inlineStr">
        <is>
          <t>ENVIADO</t>
        </is>
      </c>
      <c r="C2004" t="inlineStr">
        <is>
          <t>wamid.HBgMNTczMjA0OTM3NzY2FQIAERgSRDg0RTQ0Rjk5NURFNjZCODhGAA==</t>
        </is>
      </c>
    </row>
    <row r="2005" ht="15.75" customHeight="1">
      <c r="A2005" s="2" t="inlineStr">
        <is>
          <t>573147813247</t>
        </is>
      </c>
      <c r="B2005" t="inlineStr">
        <is>
          <t>ENVIADO</t>
        </is>
      </c>
      <c r="C2005" t="inlineStr">
        <is>
          <t>wamid.HBgMNTczMTQ3ODEzMjQ3FQIAERgSMjM4Qzc5ODkxQzZCMERFQjA1AA==</t>
        </is>
      </c>
    </row>
    <row r="2006" ht="15.75" customHeight="1">
      <c r="A2006" s="2" t="inlineStr">
        <is>
          <t>573241040842</t>
        </is>
      </c>
      <c r="B2006" t="inlineStr">
        <is>
          <t>ENVIADO</t>
        </is>
      </c>
      <c r="C2006" t="inlineStr">
        <is>
          <t>wamid.HBgMNTczMjQxMDQwODQyFQIAERgSMzRDNkQxNDc5MUY3OUYxMzEwAA==</t>
        </is>
      </c>
    </row>
    <row r="2007" ht="15.75" customHeight="1">
      <c r="A2007" s="2" t="inlineStr">
        <is>
          <t>573167033622</t>
        </is>
      </c>
      <c r="B2007" t="inlineStr">
        <is>
          <t>ENVIADO</t>
        </is>
      </c>
      <c r="C2007" t="inlineStr">
        <is>
          <t>wamid.HBgMNTczMTY3MDMzNjIyFQIAERgSQjk4NTFBMTkwQzQ5MDY2OEYwAA==</t>
        </is>
      </c>
    </row>
    <row r="2008" ht="15.75" customHeight="1">
      <c r="A2008" s="2" t="inlineStr">
        <is>
          <t>573007436528</t>
        </is>
      </c>
      <c r="B2008" t="inlineStr">
        <is>
          <t>ENVIADO</t>
        </is>
      </c>
      <c r="C2008" t="inlineStr">
        <is>
          <t>wamid.HBgMNTczMDA3NDM2NTI4FQIAERgSNzFFMTQ4RENDRjhFQjRFQUZFAA==</t>
        </is>
      </c>
    </row>
    <row r="2009" ht="15.75" customHeight="1">
      <c r="A2009" s="2" t="inlineStr">
        <is>
          <t>573023379472</t>
        </is>
      </c>
      <c r="B2009" t="inlineStr">
        <is>
          <t>ENVIADO</t>
        </is>
      </c>
      <c r="C2009" t="inlineStr">
        <is>
          <t>wamid.HBgMNTczMDIzMzc5NDcyFQIAERgSRDZDOTM2MDdBNEQxOUI5MjBEAA==</t>
        </is>
      </c>
    </row>
    <row r="2010" ht="15.75" customHeight="1">
      <c r="A2010" s="2" t="inlineStr">
        <is>
          <t>573208036271</t>
        </is>
      </c>
      <c r="B2010" t="inlineStr">
        <is>
          <t>ENVIADO</t>
        </is>
      </c>
      <c r="C2010" t="inlineStr">
        <is>
          <t>wamid.HBgMNTczMjA4MDM2MjcxFQIAERgSRTg2NTNFOTgxOUQzNURCMTU5AA==</t>
        </is>
      </c>
    </row>
    <row r="2011" ht="15.75" customHeight="1">
      <c r="A2011" s="2" t="inlineStr">
        <is>
          <t>573013225318</t>
        </is>
      </c>
      <c r="B2011" t="inlineStr">
        <is>
          <t>ENVIADO</t>
        </is>
      </c>
      <c r="C2011" t="inlineStr">
        <is>
          <t>wamid.HBgMNTczMDEzMjI1MzE4FQIAERgSQkFERjFGRTMzMzc3NEVDNjkyAA==</t>
        </is>
      </c>
    </row>
    <row r="2012" ht="15.75" customHeight="1">
      <c r="A2012" s="2" t="inlineStr">
        <is>
          <t>573002557263</t>
        </is>
      </c>
      <c r="B2012" t="inlineStr">
        <is>
          <t>ENVIADO</t>
        </is>
      </c>
      <c r="C2012" t="inlineStr">
        <is>
          <t>wamid.HBgMNTczMDAyNTU3MjYzFQIAERgSNzgwOTg2NzMxRDc3RUUzRkQ4AA==</t>
        </is>
      </c>
    </row>
    <row r="2013" ht="15.75" customHeight="1">
      <c r="A2013" s="2" t="inlineStr">
        <is>
          <t>573137800204</t>
        </is>
      </c>
      <c r="B2013" t="inlineStr">
        <is>
          <t>ENVIADO</t>
        </is>
      </c>
      <c r="C2013" t="inlineStr">
        <is>
          <t>wamid.HBgMNTczMTM3ODAwMjA0FQIAERgSMjFBNjg4OUJENEVBOTI2RTVCAA==</t>
        </is>
      </c>
    </row>
    <row r="2014" ht="15.75" customHeight="1">
      <c r="A2014" s="2" t="inlineStr">
        <is>
          <t>573233263921</t>
        </is>
      </c>
      <c r="B2014" t="inlineStr">
        <is>
          <t>ENVIADO</t>
        </is>
      </c>
      <c r="C2014" t="inlineStr">
        <is>
          <t>wamid.HBgMNTczMjMzMjYzOTIxFQIAERgSRjE3NTAzNTI2QTUzRTQ4NkVGAA==</t>
        </is>
      </c>
    </row>
    <row r="2015" ht="15.75" customHeight="1">
      <c r="A2015" s="2" t="inlineStr">
        <is>
          <t>573113542526</t>
        </is>
      </c>
      <c r="B2015" t="inlineStr">
        <is>
          <t>ENVIADO</t>
        </is>
      </c>
      <c r="C2015" t="inlineStr">
        <is>
          <t>wamid.HBgMNTczMTEzNTQyNTI2FQIAERgSMDM2NzkyMjdDMkJEM0EyQTFFAA==</t>
        </is>
      </c>
    </row>
    <row r="2016" ht="15.75" customHeight="1">
      <c r="A2016" s="2" t="inlineStr">
        <is>
          <t>573132758661</t>
        </is>
      </c>
      <c r="B2016" t="inlineStr">
        <is>
          <t>ENVIADO</t>
        </is>
      </c>
      <c r="C2016" t="inlineStr">
        <is>
          <t>wamid.HBgMNTczMTMyNzU4NjYxFQIAERgSMUU0RDU2OTUzREQzMkMwRDcxAA==</t>
        </is>
      </c>
    </row>
    <row r="2017" ht="15.75" customHeight="1">
      <c r="A2017" s="2" t="inlineStr">
        <is>
          <t>573008596085</t>
        </is>
      </c>
      <c r="B2017" t="inlineStr">
        <is>
          <t>ENVIADO</t>
        </is>
      </c>
      <c r="C2017" t="inlineStr">
        <is>
          <t>wamid.HBgMNTczMDA4NTk2MDg1FQIAERgSRTlENjgxN0JFQkVBN0VGNEZEAA==</t>
        </is>
      </c>
    </row>
    <row r="2018" ht="15.75" customHeight="1">
      <c r="A2018" s="2" t="inlineStr">
        <is>
          <t>573103724584</t>
        </is>
      </c>
      <c r="B2018" t="inlineStr">
        <is>
          <t>ENVIADO</t>
        </is>
      </c>
      <c r="C2018" t="inlineStr">
        <is>
          <t>wamid.HBgMNTczMTAzNzI0NTg0FQIAERgSQjQyRUNENzg2OTI2ODNENERGAA==</t>
        </is>
      </c>
    </row>
    <row r="2019" ht="15.75" customHeight="1">
      <c r="A2019" s="2" t="inlineStr">
        <is>
          <t>573112179730</t>
        </is>
      </c>
      <c r="B2019" t="inlineStr">
        <is>
          <t>ENVIADO</t>
        </is>
      </c>
      <c r="C2019" t="inlineStr">
        <is>
          <t>wamid.HBgMNTczMTEyMTc5NzMwFQIAERgSNUIzNkRGMTJDN0I2MTMzMUM1AA==</t>
        </is>
      </c>
    </row>
    <row r="2020" ht="15.75" customHeight="1">
      <c r="A2020" s="2" t="inlineStr">
        <is>
          <t>573177525881</t>
        </is>
      </c>
      <c r="B2020" t="inlineStr">
        <is>
          <t>ENVIADO</t>
        </is>
      </c>
      <c r="C2020" t="inlineStr">
        <is>
          <t>wamid.HBgMNTczMTc3NTI1ODgxFQIAERgSOTA0RjQ5MDg5MDVDNDRDQTlBAA==</t>
        </is>
      </c>
    </row>
    <row r="2021" ht="15.75" customHeight="1">
      <c r="A2021" s="2" t="inlineStr">
        <is>
          <t>573204178968</t>
        </is>
      </c>
      <c r="B2021" t="inlineStr">
        <is>
          <t>ENVIADO</t>
        </is>
      </c>
      <c r="C2021" t="inlineStr">
        <is>
          <t>wamid.HBgMNTczMjA0MTc4OTY4FQIAERgSOERDRDg0ODhFNDIxREI1MzNDAA==</t>
        </is>
      </c>
    </row>
    <row r="2022" ht="15.75" customHeight="1">
      <c r="A2022" s="2" t="inlineStr">
        <is>
          <t>573013176940</t>
        </is>
      </c>
      <c r="B2022" t="inlineStr">
        <is>
          <t>ENVIADO</t>
        </is>
      </c>
      <c r="C2022" t="inlineStr">
        <is>
          <t>wamid.HBgMNTczMDEzMTc2OTQwFQIAERgSQzlBNjE3M0FENEIxRTI3N0Q4AA==</t>
        </is>
      </c>
    </row>
    <row r="2023" ht="15.75" customHeight="1">
      <c r="A2023" s="2" t="inlineStr">
        <is>
          <t>573053791350</t>
        </is>
      </c>
      <c r="B2023" t="inlineStr">
        <is>
          <t>ENVIADO</t>
        </is>
      </c>
      <c r="C2023" t="inlineStr">
        <is>
          <t>wamid.HBgMNTczMDUzNzkxMzUwFQIAERgSN0U5RDFFQkNCMEI5Qjc3RThEAA==</t>
        </is>
      </c>
    </row>
    <row r="2024" ht="15.75" customHeight="1">
      <c r="A2024" s="2" t="inlineStr">
        <is>
          <t>573127015939</t>
        </is>
      </c>
      <c r="B2024" t="inlineStr">
        <is>
          <t>ENVIADO</t>
        </is>
      </c>
      <c r="C2024" t="inlineStr">
        <is>
          <t>wamid.HBgMNTczMTI3MDE1OTM5FQIAERgSREM5QjA1QjVEQjA0MEE3NURBAA==</t>
        </is>
      </c>
    </row>
    <row r="2025" ht="15.75" customHeight="1">
      <c r="A2025" s="2" t="inlineStr">
        <is>
          <t>573133296168</t>
        </is>
      </c>
      <c r="B2025" t="inlineStr">
        <is>
          <t>ENVIADO</t>
        </is>
      </c>
      <c r="C2025" t="inlineStr">
        <is>
          <t>wamid.HBgMNTczMTMzMjk2MTY4FQIAERgSRTNCREE0OEJEODlDNTMzRjVBAA==</t>
        </is>
      </c>
    </row>
    <row r="2026" ht="15.75" customHeight="1">
      <c r="A2026" s="2" t="inlineStr">
        <is>
          <t>573136155978</t>
        </is>
      </c>
      <c r="B2026" t="inlineStr">
        <is>
          <t>ENVIADO</t>
        </is>
      </c>
      <c r="C2026" t="inlineStr">
        <is>
          <t>wamid.HBgMNTczMTM2MTU1OTc4FQIAERgSODUyMzYyNTQ3MzI3OEI0RDk1AA==</t>
        </is>
      </c>
    </row>
    <row r="2027" ht="15.75" customHeight="1">
      <c r="A2027" s="2" t="inlineStr">
        <is>
          <t>573136114479</t>
        </is>
      </c>
      <c r="B2027" t="inlineStr">
        <is>
          <t>ENVIADO</t>
        </is>
      </c>
      <c r="C2027" t="inlineStr">
        <is>
          <t>wamid.HBgMNTczMTM2MTE0NDc5FQIAERgSOUUwQzQ1RjI4MkYxNTQ1QkRBAA==</t>
        </is>
      </c>
    </row>
    <row r="2028" ht="15.75" customHeight="1">
      <c r="A2028" s="2" t="inlineStr">
        <is>
          <t>573143054525</t>
        </is>
      </c>
      <c r="B2028" t="inlineStr">
        <is>
          <t>ENVIADO</t>
        </is>
      </c>
      <c r="C2028" t="inlineStr">
        <is>
          <t>wamid.HBgMNTczMTQzMDU0NTI1FQIAERgSQzdEREU0QjQxQjMzRDc2RDk3AA==</t>
        </is>
      </c>
    </row>
    <row r="2029" ht="15.75" customHeight="1">
      <c r="A2029" s="2" t="inlineStr">
        <is>
          <t>573154282952</t>
        </is>
      </c>
      <c r="B2029" t="inlineStr">
        <is>
          <t>ENVIADO</t>
        </is>
      </c>
      <c r="C2029" t="inlineStr">
        <is>
          <t>wamid.HBgMNTczMTU0MjgyOTUyFQIAERgSQTQ3Mjc5MUU0NDNCMDY5RTE0AA==</t>
        </is>
      </c>
    </row>
    <row r="2030" ht="15.75" customHeight="1">
      <c r="A2030" s="2" t="inlineStr">
        <is>
          <t>573182718357</t>
        </is>
      </c>
      <c r="B2030" t="inlineStr">
        <is>
          <t>ENVIADO</t>
        </is>
      </c>
      <c r="C2030" t="inlineStr">
        <is>
          <t>wamid.HBgMNTczMTgyNzE4MzU3FQIAERgSOEVCQTFFNjVGODQzMzMxQzMxAA==</t>
        </is>
      </c>
    </row>
    <row r="2031" ht="15.75" customHeight="1">
      <c r="A2031" s="2" t="inlineStr">
        <is>
          <t>573102550309</t>
        </is>
      </c>
      <c r="B2031" t="inlineStr">
        <is>
          <t>ENVIADO</t>
        </is>
      </c>
      <c r="C2031" t="inlineStr">
        <is>
          <t>wamid.HBgMNTczMTAyNTUwMzA5FQIAERgSMTA5MkJFQjM4RDA4NDI1RUIwAA==</t>
        </is>
      </c>
    </row>
    <row r="2032" ht="15.75" customHeight="1">
      <c r="A2032" s="2" t="inlineStr">
        <is>
          <t>573124166831</t>
        </is>
      </c>
      <c r="B2032" t="inlineStr">
        <is>
          <t>ENVIADO</t>
        </is>
      </c>
      <c r="C2032" t="inlineStr">
        <is>
          <t>wamid.HBgMNTczMTI0MTY2ODMxFQIAERgSQTZDMTYxQkM0MjBFRjZGMTU4AA==</t>
        </is>
      </c>
    </row>
    <row r="2033" ht="15.75" customHeight="1">
      <c r="A2033" s="2" t="inlineStr">
        <is>
          <t>573043809235</t>
        </is>
      </c>
      <c r="B2033" t="inlineStr">
        <is>
          <t>ENVIADO</t>
        </is>
      </c>
      <c r="C2033" t="inlineStr">
        <is>
          <t>wamid.HBgMNTczMDQzODA5MjM1FQIAERgSRDJDNkU4Q0JCN0NCRTRCMTZEAA==</t>
        </is>
      </c>
    </row>
    <row r="2034" ht="15.75" customHeight="1">
      <c r="A2034" s="2" t="inlineStr">
        <is>
          <t>573216225058</t>
        </is>
      </c>
      <c r="B2034" t="inlineStr">
        <is>
          <t>ENVIADO</t>
        </is>
      </c>
      <c r="C2034" t="inlineStr">
        <is>
          <t>wamid.HBgMNTczMjE2MjI1MDU4FQIAERgSQ0Y0NTgwRjE4RkRGMEFFRDUyAA==</t>
        </is>
      </c>
    </row>
    <row r="2035" ht="15.75" customHeight="1">
      <c r="A2035" s="2" t="inlineStr">
        <is>
          <t>573134577160</t>
        </is>
      </c>
      <c r="B2035" t="inlineStr">
        <is>
          <t>ENVIADO</t>
        </is>
      </c>
      <c r="C2035" t="inlineStr">
        <is>
          <t>wamid.HBgMNTczMTM0NTc3MTYwFQIAERgSNENCNjFCOTZGQkYwNTcwMjA5AA==</t>
        </is>
      </c>
    </row>
    <row r="2036" ht="15.75" customHeight="1">
      <c r="A2036" s="2" t="inlineStr">
        <is>
          <t>573132816672</t>
        </is>
      </c>
      <c r="B2036" t="inlineStr">
        <is>
          <t>ENVIADO</t>
        </is>
      </c>
      <c r="C2036" t="inlineStr">
        <is>
          <t>wamid.HBgMNTczMTMyODE2NjcyFQIAERgSNjhFNURBRkYxQ0VFNDFFOEZCAA==</t>
        </is>
      </c>
    </row>
    <row r="2037" ht="15.75" customHeight="1">
      <c r="A2037" s="2" t="inlineStr">
        <is>
          <t>573225688540</t>
        </is>
      </c>
      <c r="B2037" t="inlineStr">
        <is>
          <t>ENVIADO</t>
        </is>
      </c>
      <c r="C2037" t="inlineStr">
        <is>
          <t>wamid.HBgMNTczMjI1Njg4NTQwFQIAERgSRTQ3QjQ1NzQ2NTIxRTdCRkUwAA==</t>
        </is>
      </c>
    </row>
    <row r="2038" ht="15.75" customHeight="1">
      <c r="A2038" s="2" t="inlineStr">
        <is>
          <t>573057846657</t>
        </is>
      </c>
      <c r="B2038" t="inlineStr">
        <is>
          <t>ENVIADO</t>
        </is>
      </c>
      <c r="C2038" t="inlineStr">
        <is>
          <t>wamid.HBgMNTczMDU3ODQ2NjU3FQIAERgSNTM1MjUyMzkzNEIxMDJCQzBDAA==</t>
        </is>
      </c>
    </row>
    <row r="2039" ht="15.75" customHeight="1">
      <c r="A2039" s="2" t="inlineStr">
        <is>
          <t>573148929583</t>
        </is>
      </c>
      <c r="B2039" t="inlineStr">
        <is>
          <t>ENVIADO</t>
        </is>
      </c>
      <c r="C2039" t="inlineStr">
        <is>
          <t>wamid.HBgMNTczMTQ4OTI5NTgzFQIAERgSODFFRDAyMTc2QUEyOUVFMTgyAA==</t>
        </is>
      </c>
    </row>
    <row r="2040" ht="15.75" customHeight="1">
      <c r="A2040" s="2" t="inlineStr">
        <is>
          <t>573043559325</t>
        </is>
      </c>
      <c r="B2040" t="inlineStr">
        <is>
          <t>ENVIADO</t>
        </is>
      </c>
      <c r="C2040" t="inlineStr">
        <is>
          <t>wamid.HBgMNTczMDQzNTU5MzI1FQIAERgSRjU5NDE4QjhBMUMyNzZEODU0AA==</t>
        </is>
      </c>
    </row>
    <row r="2041" ht="15.75" customHeight="1">
      <c r="A2041" s="2" t="inlineStr">
        <is>
          <t>573195191786</t>
        </is>
      </c>
      <c r="B2041" t="inlineStr">
        <is>
          <t>ENVIADO</t>
        </is>
      </c>
      <c r="C2041" t="inlineStr">
        <is>
          <t>wamid.HBgMNTczMTk1MTkxNzg2FQIAERgSRDQ0RkM1MkFDRjg5MDEyQzA4AA==</t>
        </is>
      </c>
    </row>
    <row r="2042" ht="15.75" customHeight="1">
      <c r="A2042" s="2" t="inlineStr">
        <is>
          <t>573128540833</t>
        </is>
      </c>
      <c r="B2042" t="inlineStr">
        <is>
          <t>ENVIADO</t>
        </is>
      </c>
      <c r="C2042" t="inlineStr">
        <is>
          <t>wamid.HBgMNTczMTI4NTQwODMzFQIAERgSMjUzMkMyQkQzQUMwRkVCM0Y1AA==</t>
        </is>
      </c>
    </row>
    <row r="2043" ht="15.75" customHeight="1">
      <c r="A2043" s="2" t="inlineStr">
        <is>
          <t>573504945345</t>
        </is>
      </c>
      <c r="B2043" t="inlineStr">
        <is>
          <t>ENVIADO</t>
        </is>
      </c>
      <c r="C2043" t="inlineStr">
        <is>
          <t>wamid.HBgMNTczNTA0OTQ1MzQ1FQIAERgSMTk0Qzk2NTI5NTI0RDg0QzBGAA==</t>
        </is>
      </c>
    </row>
    <row r="2044" ht="15.75" customHeight="1">
      <c r="A2044" s="2" t="inlineStr">
        <is>
          <t>573006427728</t>
        </is>
      </c>
      <c r="B2044" t="inlineStr">
        <is>
          <t>ENVIADO</t>
        </is>
      </c>
      <c r="C2044" t="inlineStr">
        <is>
          <t>wamid.HBgMNTczMDA2NDI3NzI4FQIAERgSOTcxMjk4RTk4RjA3MDZEQkQ4AA==</t>
        </is>
      </c>
    </row>
    <row r="2045" ht="15.75" customHeight="1">
      <c r="A2045" s="2" t="inlineStr">
        <is>
          <t>573233671419</t>
        </is>
      </c>
      <c r="B2045" t="inlineStr">
        <is>
          <t>ENVIADO</t>
        </is>
      </c>
      <c r="C2045" t="inlineStr">
        <is>
          <t>wamid.HBgMNTczMjMzNjcxNDE5FQIAERgSRjUwMEQ1RkQ3NDBGOTlBQzRFAA==</t>
        </is>
      </c>
    </row>
    <row r="2046" ht="15.75" customHeight="1">
      <c r="A2046" s="2" t="inlineStr">
        <is>
          <t>573015778377</t>
        </is>
      </c>
      <c r="B2046" t="inlineStr">
        <is>
          <t>ENVIADO</t>
        </is>
      </c>
      <c r="C2046" t="inlineStr">
        <is>
          <t>wamid.HBgMNTczMDE1Nzc4Mzc3FQIAERgSMEIzQUQxNEJERDIxMEUxOEE4AA==</t>
        </is>
      </c>
    </row>
    <row r="2047" ht="15.75" customHeight="1">
      <c r="A2047" s="6" t="inlineStr">
        <is>
          <t>573007738541</t>
        </is>
      </c>
      <c r="B2047" t="inlineStr">
        <is>
          <t>ENVIADO</t>
        </is>
      </c>
      <c r="C2047" t="inlineStr">
        <is>
          <t>wamid.HBgMNTczMDA3NzM4NTQxFQIAERgSRkM0MUQ1MUY2RkQ3QjU3NzE2AA==</t>
        </is>
      </c>
    </row>
    <row r="2048" ht="15.75" customHeight="1">
      <c r="A2048" s="2" t="inlineStr">
        <is>
          <t>573215942245</t>
        </is>
      </c>
      <c r="B2048" t="inlineStr">
        <is>
          <t>ENVIADO</t>
        </is>
      </c>
      <c r="C2048" t="inlineStr">
        <is>
          <t>wamid.HBgMNTczMjE1OTQyMjQ1FQIAERgSMTc3MEYxQzVBMkM1ODhCNkY1AA==</t>
        </is>
      </c>
    </row>
    <row r="2049" ht="15.75" customHeight="1">
      <c r="A2049" s="2" t="inlineStr">
        <is>
          <t>573012545673</t>
        </is>
      </c>
      <c r="B2049" t="inlineStr">
        <is>
          <t>ENVIADO</t>
        </is>
      </c>
      <c r="C2049" t="inlineStr">
        <is>
          <t>wamid.HBgMNTczMDEyNTQ1NjczFQIAERgSMDJCQzUwRjI4OEM1MDA3NTA4AA==</t>
        </is>
      </c>
    </row>
    <row r="2050" ht="15.75" customHeight="1">
      <c r="A2050" s="2" t="inlineStr">
        <is>
          <t>573234181346</t>
        </is>
      </c>
      <c r="B2050" t="inlineStr">
        <is>
          <t>ENVIADO</t>
        </is>
      </c>
      <c r="C2050" t="inlineStr">
        <is>
          <t>wamid.HBgMNTczMjM0MTgxMzQ2FQIAERgSQzcxMTEwOTY4OEE5QUIzOEM1AA==</t>
        </is>
      </c>
    </row>
    <row r="2051" ht="15.75" customHeight="1">
      <c r="A2051" s="2" t="inlineStr">
        <is>
          <t>573145319021</t>
        </is>
      </c>
      <c r="B2051" t="inlineStr">
        <is>
          <t>ENVIADO</t>
        </is>
      </c>
      <c r="C2051" t="inlineStr">
        <is>
          <t>wamid.HBgMNTczMTQ1MzE5MDIxFQIAERgSRUNEQkExQzA5RDA2MzRBNDI2AA==</t>
        </is>
      </c>
    </row>
    <row r="2052" ht="15.75" customHeight="1">
      <c r="A2052" s="2" t="inlineStr">
        <is>
          <t>573143503923</t>
        </is>
      </c>
      <c r="B2052" t="inlineStr">
        <is>
          <t>ENVIADO</t>
        </is>
      </c>
      <c r="C2052" t="inlineStr">
        <is>
          <t>wamid.HBgMNTczMTQzNTAzOTIzFQIAERgSNEZENTI4NDAxMERCNzQ5RDNFAA==</t>
        </is>
      </c>
    </row>
    <row r="2053" ht="15.75" customHeight="1">
      <c r="A2053" s="2" t="inlineStr">
        <is>
          <t>573143765816</t>
        </is>
      </c>
      <c r="B2053" t="inlineStr">
        <is>
          <t>ENVIADO</t>
        </is>
      </c>
      <c r="C2053" t="inlineStr">
        <is>
          <t>wamid.HBgMNTczMTQzNzY1ODE2FQIAERgSRTk3MUM3MEMyNzcyQjdFRTJEAA==</t>
        </is>
      </c>
    </row>
    <row r="2054" ht="15.75" customHeight="1">
      <c r="A2054" s="2" t="inlineStr">
        <is>
          <t>573124308147</t>
        </is>
      </c>
      <c r="B2054" t="inlineStr">
        <is>
          <t>ENVIADO</t>
        </is>
      </c>
      <c r="C2054" t="inlineStr">
        <is>
          <t>wamid.HBgMNTczMTI0MzA4MTQ3FQIAERgSODBBNTZFOUNBNzUyQTM4OTdBAA==</t>
        </is>
      </c>
    </row>
    <row r="2055" ht="15.75" customHeight="1">
      <c r="A2055" s="2" t="inlineStr">
        <is>
          <t>573145639780</t>
        </is>
      </c>
      <c r="B2055" t="inlineStr">
        <is>
          <t>ENVIADO</t>
        </is>
      </c>
      <c r="C2055" t="inlineStr">
        <is>
          <t>wamid.HBgMNTczMTQ1NjM5NzgwFQIAERgSRjYwQTAxMzRCRDBEOTExQjVFAA==</t>
        </is>
      </c>
    </row>
    <row r="2056" ht="15.75" customHeight="1">
      <c r="A2056" s="2" t="inlineStr">
        <is>
          <t>573127207033</t>
        </is>
      </c>
      <c r="B2056" t="inlineStr">
        <is>
          <t>ENVIADO</t>
        </is>
      </c>
      <c r="C2056" t="inlineStr">
        <is>
          <t>wamid.HBgMNTczMTI3MjA3MDMzFQIAERgSOUNFRDkwMzQyNkU2M0JEMjQ2AA==</t>
        </is>
      </c>
    </row>
    <row r="2057" ht="15.75" customHeight="1">
      <c r="A2057" s="2" t="inlineStr">
        <is>
          <t>573175006619</t>
        </is>
      </c>
      <c r="B2057" t="inlineStr">
        <is>
          <t>ENVIADO</t>
        </is>
      </c>
      <c r="C2057" t="inlineStr">
        <is>
          <t>wamid.HBgMNTczMTc1MDA2NjE5FQIAERgSRUZEMDc5QzU1NzZCOTczNzg0AA==</t>
        </is>
      </c>
    </row>
    <row r="2058" ht="15.75" customHeight="1">
      <c r="A2058" s="2" t="inlineStr">
        <is>
          <t>573028420305</t>
        </is>
      </c>
      <c r="B2058" t="inlineStr">
        <is>
          <t>ENVIADO</t>
        </is>
      </c>
      <c r="C2058" t="inlineStr">
        <is>
          <t>wamid.HBgMNTczMDI4NDIwMzA1FQIAERgSRDREODNDNzhFRkNBOENGMTEwAA==</t>
        </is>
      </c>
    </row>
    <row r="2059" ht="15.75" customHeight="1">
      <c r="A2059" s="2" t="inlineStr">
        <is>
          <t>573114926311</t>
        </is>
      </c>
      <c r="B2059" t="inlineStr">
        <is>
          <t>ENVIADO</t>
        </is>
      </c>
      <c r="C2059" t="inlineStr">
        <is>
          <t>wamid.HBgMNTczMTE0OTI2MzExFQIAERgSMjJEOUNBMzYxOTM1MjAwNkQ4AA==</t>
        </is>
      </c>
    </row>
    <row r="2060" ht="15.75" customHeight="1">
      <c r="A2060" s="2" t="inlineStr">
        <is>
          <t>573136144445</t>
        </is>
      </c>
      <c r="B2060" t="inlineStr">
        <is>
          <t>ENVIADO</t>
        </is>
      </c>
      <c r="C2060" t="inlineStr">
        <is>
          <t>wamid.HBgMNTczMTM2MTQ0NDQ1FQIAERgSNDFEN0RGQTE3RkFBOUI4ODZDAA==</t>
        </is>
      </c>
    </row>
    <row r="2061" ht="15.75" customHeight="1">
      <c r="A2061" s="2" t="inlineStr">
        <is>
          <t>573017545831</t>
        </is>
      </c>
      <c r="B2061" t="inlineStr">
        <is>
          <t>ENVIADO</t>
        </is>
      </c>
      <c r="C2061" t="inlineStr">
        <is>
          <t>wamid.HBgMNTczMDE3NTQ1ODMxFQIAERgSQTNGM0ZFODE2OTRBRjlBODIyAA==</t>
        </is>
      </c>
    </row>
    <row r="2062" ht="15.75" customHeight="1">
      <c r="A2062" s="2" t="inlineStr">
        <is>
          <t>573205003617</t>
        </is>
      </c>
      <c r="B2062" t="inlineStr">
        <is>
          <t>ENVIADO</t>
        </is>
      </c>
      <c r="C2062" t="inlineStr">
        <is>
          <t>wamid.HBgMNTczMjA1MDAzNjE3FQIAERgSOUEwNjgxQURGODI2NDQyOEE0AA==</t>
        </is>
      </c>
    </row>
    <row r="2063" ht="15.75" customHeight="1">
      <c r="A2063" s="2" t="inlineStr">
        <is>
          <t>573166022615</t>
        </is>
      </c>
      <c r="B2063" t="inlineStr">
        <is>
          <t>ENVIADO</t>
        </is>
      </c>
      <c r="C2063" t="inlineStr">
        <is>
          <t>wamid.HBgMNTczMTY2MDIyNjE1FQIAERgSN0IwOTEwM0REOEJGMjEwQUI1AA==</t>
        </is>
      </c>
    </row>
    <row r="2064" ht="15.75" customHeight="1">
      <c r="A2064" s="2" t="inlineStr">
        <is>
          <t>573024919734</t>
        </is>
      </c>
      <c r="B2064" t="inlineStr">
        <is>
          <t>ENVIADO</t>
        </is>
      </c>
      <c r="C2064" t="inlineStr">
        <is>
          <t>wamid.HBgMNTczMDI0OTE5NzM0FQIAERgSNEQ3QTg5MzYyMzQ2OEI5NTVCAA==</t>
        </is>
      </c>
    </row>
    <row r="2065" ht="15.75" customHeight="1">
      <c r="A2065" s="2" t="inlineStr">
        <is>
          <t>573233489476</t>
        </is>
      </c>
      <c r="B2065" t="inlineStr">
        <is>
          <t>ENVIADO</t>
        </is>
      </c>
      <c r="C2065" t="inlineStr">
        <is>
          <t>wamid.HBgMNTczMjMzNDg5NDc2FQIAERgSMjI1RjA0ODk3OEUzMDlDN0E3AA==</t>
        </is>
      </c>
    </row>
    <row r="2066" ht="15.75" customHeight="1">
      <c r="A2066" s="2" t="inlineStr">
        <is>
          <t>573136953029</t>
        </is>
      </c>
      <c r="B2066" t="inlineStr">
        <is>
          <t>ENVIADO</t>
        </is>
      </c>
      <c r="C2066" t="inlineStr">
        <is>
          <t>wamid.HBgMNTczMTM2OTUzMDI5FQIAERgSN0M2MkY5NDVDREU3QjBFQUVGAA==</t>
        </is>
      </c>
    </row>
    <row r="2067" ht="15.75" customHeight="1">
      <c r="A2067" s="2" t="inlineStr">
        <is>
          <t>573023516562</t>
        </is>
      </c>
      <c r="B2067" t="inlineStr">
        <is>
          <t>ENVIADO</t>
        </is>
      </c>
      <c r="C2067" t="inlineStr">
        <is>
          <t>wamid.HBgMNTczMDIzNTE2NTYyFQIAERgSMUU1N0Y3RjIyMjY3Q0RCQUVDAA==</t>
        </is>
      </c>
    </row>
    <row r="2068" ht="15.75" customHeight="1">
      <c r="A2068" s="2" t="inlineStr">
        <is>
          <t>573144157090</t>
        </is>
      </c>
      <c r="B2068" t="inlineStr">
        <is>
          <t>ENVIADO</t>
        </is>
      </c>
      <c r="C2068" t="inlineStr">
        <is>
          <t>wamid.HBgMNTczMTQ0MTU3MDkwFQIAERgSNDExNDFCODFFMEYxOTUwNjU1AA==</t>
        </is>
      </c>
    </row>
    <row r="2069" ht="15.75" customHeight="1">
      <c r="A2069" s="2" t="inlineStr">
        <is>
          <t>573219336117</t>
        </is>
      </c>
      <c r="B2069" t="inlineStr">
        <is>
          <t>ENVIADO</t>
        </is>
      </c>
      <c r="C2069" t="inlineStr">
        <is>
          <t>wamid.HBgMNTczMjE5MzM2MTE3FQIAERgSQUVFQTdDMUNDNENCNTk5NTM3AA==</t>
        </is>
      </c>
    </row>
    <row r="2070" ht="15.75" customHeight="1">
      <c r="A2070" s="2" t="inlineStr">
        <is>
          <t>573223299443</t>
        </is>
      </c>
      <c r="B2070" t="inlineStr">
        <is>
          <t>ENVIADO</t>
        </is>
      </c>
      <c r="C2070" t="inlineStr">
        <is>
          <t>wamid.HBgMNTczMjIzMjk5NDQzFQIAERgSNEFCOUM0Rjk3MzMyMkZCQ0I2AA==</t>
        </is>
      </c>
    </row>
    <row r="2071" ht="15.75" customHeight="1">
      <c r="A2071" s="2" t="inlineStr">
        <is>
          <t>573127514189</t>
        </is>
      </c>
      <c r="B2071" t="inlineStr">
        <is>
          <t>ENVIADO</t>
        </is>
      </c>
      <c r="C2071" t="inlineStr">
        <is>
          <t>wamid.HBgMNTczMTI3NTE0MTg5FQIAERgSQzIwNEI0M0ZBRkY1REZGQTRBAA==</t>
        </is>
      </c>
    </row>
    <row r="2072" ht="15.75" customHeight="1">
      <c r="A2072" s="2" t="inlineStr">
        <is>
          <t>573154838420</t>
        </is>
      </c>
      <c r="B2072" t="inlineStr">
        <is>
          <t>ENVIADO</t>
        </is>
      </c>
      <c r="C2072" t="inlineStr">
        <is>
          <t>wamid.HBgMNTczMTU0ODM4NDIwFQIAERgSMzk1NjlFNUYzRUQxMjFDOTAxAA==</t>
        </is>
      </c>
    </row>
    <row r="2073" ht="15.75" customHeight="1">
      <c r="A2073" s="2" t="inlineStr">
        <is>
          <t>573105099818</t>
        </is>
      </c>
      <c r="B2073" t="inlineStr">
        <is>
          <t>ENVIADO</t>
        </is>
      </c>
      <c r="C2073" t="inlineStr">
        <is>
          <t>wamid.HBgMNTczMTA1MDk5ODE4FQIAERgSN0E0QUNERUY3RTNFQkU4QkUzAA==</t>
        </is>
      </c>
    </row>
    <row r="2074" ht="15.75" customHeight="1">
      <c r="A2074" s="2" t="inlineStr">
        <is>
          <t>573155310755</t>
        </is>
      </c>
      <c r="B2074" t="inlineStr">
        <is>
          <t>ENVIADO</t>
        </is>
      </c>
      <c r="C2074" t="inlineStr">
        <is>
          <t>wamid.HBgMNTczMTU1MzEwNzU1FQIAERgSRTNDRUUzRjFFNTEwM0JCOTBDAA==</t>
        </is>
      </c>
    </row>
    <row r="2075" ht="15.75" customHeight="1">
      <c r="A2075" s="2" t="inlineStr">
        <is>
          <t>573133733825</t>
        </is>
      </c>
      <c r="B2075" t="inlineStr">
        <is>
          <t>ENVIADO</t>
        </is>
      </c>
      <c r="C2075" t="inlineStr">
        <is>
          <t>wamid.HBgMNTczMTMzNzMzODI1FQIAERgSQzFENjUwOTk1NERCMEI1MTczAA==</t>
        </is>
      </c>
    </row>
    <row r="2076" ht="15.75" customHeight="1">
      <c r="A2076" s="2" t="inlineStr">
        <is>
          <t>573113751544</t>
        </is>
      </c>
      <c r="B2076" t="inlineStr">
        <is>
          <t>ENVIADO</t>
        </is>
      </c>
      <c r="C2076" t="inlineStr">
        <is>
          <t>wamid.HBgMNTczMTEzNzUxNTQ0FQIAERgSMUVENDA4NEY3REIzQjZFOUUwAA==</t>
        </is>
      </c>
    </row>
    <row r="2077" ht="15.75" customHeight="1">
      <c r="A2077" s="2" t="inlineStr">
        <is>
          <t>573136742160</t>
        </is>
      </c>
      <c r="B2077" t="inlineStr">
        <is>
          <t>ENVIADO</t>
        </is>
      </c>
      <c r="C2077" t="inlineStr">
        <is>
          <t>wamid.HBgMNTczMTM2NzQyMTYwFQIAERgSOTM0M0Y2QjZBMjZFN0ZFQUJCAA==</t>
        </is>
      </c>
    </row>
    <row r="2078" ht="15.75" customHeight="1">
      <c r="A2078" s="2" t="inlineStr">
        <is>
          <t>573207028106</t>
        </is>
      </c>
      <c r="B2078" t="inlineStr">
        <is>
          <t>ENVIADO</t>
        </is>
      </c>
      <c r="C2078" t="inlineStr">
        <is>
          <t>wamid.HBgMNTczMjA3MDI4MTA2FQIAERgSNDhEQTM0NTE1MzlDQzQyRUJCAA==</t>
        </is>
      </c>
    </row>
    <row r="2079" ht="15.75" customHeight="1">
      <c r="A2079" s="2" t="inlineStr">
        <is>
          <t>573228131627</t>
        </is>
      </c>
      <c r="B2079" t="inlineStr">
        <is>
          <t>ENVIADO</t>
        </is>
      </c>
      <c r="C2079" t="inlineStr">
        <is>
          <t>wamid.HBgMNTczMjI4MTMxNjI3FQIAERgSQTFDMjdCOEY5RkM4RENBMTk4AA==</t>
        </is>
      </c>
    </row>
    <row r="2080" ht="15.75" customHeight="1">
      <c r="A2080" s="2" t="inlineStr">
        <is>
          <t>573106501959</t>
        </is>
      </c>
      <c r="B2080" t="inlineStr">
        <is>
          <t>ENVIADO</t>
        </is>
      </c>
      <c r="C2080" t="inlineStr">
        <is>
          <t>wamid.HBgMNTczMTA2NTAxOTU5FQIAERgSQ0QyQkQ3MkRFMjg4RTU5Q0U2AA==</t>
        </is>
      </c>
    </row>
    <row r="2081" ht="15.75" customHeight="1">
      <c r="A2081" s="2" t="inlineStr">
        <is>
          <t>573213187401</t>
        </is>
      </c>
      <c r="B2081" t="inlineStr">
        <is>
          <t>ENVIADO</t>
        </is>
      </c>
      <c r="C2081" t="inlineStr">
        <is>
          <t>wamid.HBgMNTczMjEzMTg3NDAxFQIAERgSRjE0OThDMzZGQjNCQzE3OTRDAA==</t>
        </is>
      </c>
    </row>
    <row r="2082" ht="15.75" customHeight="1">
      <c r="A2082" s="2" t="inlineStr">
        <is>
          <t>573012594766</t>
        </is>
      </c>
      <c r="B2082" t="inlineStr">
        <is>
          <t>ENVIADO</t>
        </is>
      </c>
      <c r="C2082" t="inlineStr">
        <is>
          <t>wamid.HBgMNTczMDEyNTk0NzY2FQIAERgSMTRFNzY1QUVBNzhEODg4MzY2AA==</t>
        </is>
      </c>
    </row>
    <row r="2083" ht="15.75" customHeight="1">
      <c r="A2083" s="2" t="inlineStr">
        <is>
          <t>573244468266</t>
        </is>
      </c>
      <c r="B2083" t="inlineStr">
        <is>
          <t>ENVIADO</t>
        </is>
      </c>
      <c r="C2083" t="inlineStr">
        <is>
          <t>wamid.HBgMNTczMjQ0NDY4MjY2FQIAERgSQjZEODlBNTMyOTRDNEMxQUEyAA==</t>
        </is>
      </c>
    </row>
    <row r="2084" ht="15.75" customHeight="1">
      <c r="A2084" s="2" t="inlineStr">
        <is>
          <t>573137353172</t>
        </is>
      </c>
      <c r="B2084" t="inlineStr">
        <is>
          <t>ENVIADO</t>
        </is>
      </c>
      <c r="C2084" t="inlineStr">
        <is>
          <t>wamid.HBgMNTczMTM3MzUzMTcyFQIAERgSMzA0RURENzk3QUFFNjYxNTI5AA==</t>
        </is>
      </c>
    </row>
    <row r="2085" ht="15.75" customHeight="1">
      <c r="A2085" s="2" t="inlineStr">
        <is>
          <t>573116371584</t>
        </is>
      </c>
      <c r="B2085" t="inlineStr">
        <is>
          <t>ENVIADO</t>
        </is>
      </c>
      <c r="C2085" t="inlineStr">
        <is>
          <t>wamid.HBgMNTczMTE2MzcxNTg0FQIAERgSOUNFOTIxOTY2MjA4NDBFREE1AA==</t>
        </is>
      </c>
    </row>
    <row r="2086" ht="15.75" customHeight="1">
      <c r="A2086" s="2" t="inlineStr">
        <is>
          <t>573008726898</t>
        </is>
      </c>
      <c r="B2086" t="inlineStr">
        <is>
          <t>ENVIADO</t>
        </is>
      </c>
      <c r="C2086" t="inlineStr">
        <is>
          <t>wamid.HBgMNTczMDA4NzI2ODk4FQIAERgSODZGQkRCQTlDNUNGQTQ3NzI3AA==</t>
        </is>
      </c>
    </row>
    <row r="2087" ht="15.75" customHeight="1">
      <c r="A2087" s="2" t="inlineStr">
        <is>
          <t>573042525424</t>
        </is>
      </c>
      <c r="B2087" t="inlineStr">
        <is>
          <t>ENVIADO</t>
        </is>
      </c>
      <c r="C2087" t="inlineStr">
        <is>
          <t>wamid.HBgMNTczMDQyNTI1NDI0FQIAERgSQ0UyQ0I4NEQ3RUMwMzlGQkNGAA==</t>
        </is>
      </c>
    </row>
    <row r="2088" ht="15.75" customHeight="1">
      <c r="A2088" s="2" t="inlineStr">
        <is>
          <t>573147505646</t>
        </is>
      </c>
      <c r="B2088" t="inlineStr">
        <is>
          <t>ENVIADO</t>
        </is>
      </c>
      <c r="C2088" t="inlineStr">
        <is>
          <t>wamid.HBgMNTczMTQ3NTA1NjQ2FQIAERgSNThFQ0UwRURDMDAzRTA3Q0VFAA==</t>
        </is>
      </c>
    </row>
    <row r="2089" ht="15.75" customHeight="1">
      <c r="A2089" s="2" t="inlineStr">
        <is>
          <t>573145410310</t>
        </is>
      </c>
      <c r="B2089" t="inlineStr">
        <is>
          <t>ENVIADO</t>
        </is>
      </c>
      <c r="C2089" t="inlineStr">
        <is>
          <t>wamid.HBgMNTczMTQ1NDEwMzEwFQIAERgSREEyNUFDQ0RBMzcyQTUyM0U0AA==</t>
        </is>
      </c>
    </row>
    <row r="2090" ht="15.75" customHeight="1">
      <c r="A2090" s="2" t="inlineStr">
        <is>
          <t>573046569081</t>
        </is>
      </c>
      <c r="B2090" t="inlineStr">
        <is>
          <t>ENVIADO</t>
        </is>
      </c>
      <c r="C2090" t="inlineStr">
        <is>
          <t>wamid.HBgMNTczMDQ2NTY5MDgxFQIAERgSNTBBNUJFRTRGQThFMkFDQkE4AA==</t>
        </is>
      </c>
    </row>
    <row r="2091" ht="15.75" customHeight="1">
      <c r="A2091" s="2" t="inlineStr">
        <is>
          <t>573174161700</t>
        </is>
      </c>
      <c r="B2091" t="inlineStr">
        <is>
          <t>ENVIADO</t>
        </is>
      </c>
      <c r="C2091" t="inlineStr">
        <is>
          <t>wamid.HBgMNTczMTc0MTYxNzAwFQIAERgSMzk3NTVDQjNFM0JCQjZBRUY2AA==</t>
        </is>
      </c>
    </row>
    <row r="2092" ht="15.75" customHeight="1">
      <c r="A2092" s="2" t="inlineStr">
        <is>
          <t>573122346585</t>
        </is>
      </c>
      <c r="B2092" t="inlineStr">
        <is>
          <t>ENVIADO</t>
        </is>
      </c>
      <c r="C2092" t="inlineStr">
        <is>
          <t>wamid.HBgMNTczMTIyMzQ2NTg1FQIAERgSQTg4NjNEMzZEMDJDNEFBOTkyAA==</t>
        </is>
      </c>
    </row>
    <row r="2093" ht="15.75" customHeight="1">
      <c r="A2093" s="2" t="inlineStr">
        <is>
          <t>573017001954</t>
        </is>
      </c>
      <c r="B2093" t="inlineStr">
        <is>
          <t>ENVIADO</t>
        </is>
      </c>
      <c r="C2093" t="inlineStr">
        <is>
          <t>wamid.HBgMNTczMDE3MDAxOTU0FQIAERgSNEIyQ0ZDMkZCN0U4RkY3RkFGAA==</t>
        </is>
      </c>
    </row>
    <row r="2094" ht="15.75" customHeight="1">
      <c r="A2094" s="2" t="inlineStr">
        <is>
          <t>573214358684</t>
        </is>
      </c>
      <c r="B2094" t="inlineStr">
        <is>
          <t>ENVIADO</t>
        </is>
      </c>
      <c r="C2094" t="inlineStr">
        <is>
          <t>wamid.HBgMNTczMjE0MzU4Njg0FQIAERgSNENCQkU4OTlGQUI0MjJGOUQyAA==</t>
        </is>
      </c>
    </row>
    <row r="2095" ht="15.75" customHeight="1">
      <c r="A2095" s="2" t="inlineStr">
        <is>
          <t>573153976651</t>
        </is>
      </c>
      <c r="B2095" t="inlineStr">
        <is>
          <t>ENVIADO</t>
        </is>
      </c>
      <c r="C2095" t="inlineStr">
        <is>
          <t>wamid.HBgMNTczMTUzOTc2NjUxFQIAERgSMkZENkE3RDkwOEJFMTU0NUJCAA==</t>
        </is>
      </c>
    </row>
    <row r="2096" ht="15.75" customHeight="1">
      <c r="A2096" s="2" t="inlineStr">
        <is>
          <t>573138575395</t>
        </is>
      </c>
      <c r="B2096" t="inlineStr">
        <is>
          <t>ENVIADO</t>
        </is>
      </c>
      <c r="C2096" t="inlineStr">
        <is>
          <t>wamid.HBgMNTczMTM4NTc1Mzk1FQIAERgSREExQTQ2MjJBRTUzRTk0MDc0AA==</t>
        </is>
      </c>
    </row>
    <row r="2097" ht="15.75" customHeight="1">
      <c r="A2097" s="2" t="inlineStr">
        <is>
          <t>573218105910</t>
        </is>
      </c>
      <c r="B2097" t="inlineStr">
        <is>
          <t>ENVIADO</t>
        </is>
      </c>
      <c r="C2097" t="inlineStr">
        <is>
          <t>wamid.HBgMNTczMjE4MTA1OTEwFQIAERgSMEQwQ0VCNDk0RENFMzVBQ0MzAA==</t>
        </is>
      </c>
    </row>
    <row r="2098" ht="15.75" customHeight="1">
      <c r="A2098" s="2" t="inlineStr">
        <is>
          <t>573102249846</t>
        </is>
      </c>
      <c r="B2098" t="inlineStr">
        <is>
          <t>ENVIADO</t>
        </is>
      </c>
      <c r="C2098" t="inlineStr">
        <is>
          <t>wamid.HBgMNTczMTAyMjQ5ODQ2FQIAERgSREY4QTJBRTRCOEVGODZERjdCAA==</t>
        </is>
      </c>
    </row>
    <row r="2099" ht="15.75" customHeight="1">
      <c r="A2099" s="2" t="inlineStr">
        <is>
          <t>573216040055</t>
        </is>
      </c>
      <c r="B2099" t="inlineStr">
        <is>
          <t>ENVIADO</t>
        </is>
      </c>
      <c r="C2099" t="inlineStr">
        <is>
          <t>wamid.HBgMNTczMjE2MDQwMDU1FQIAERgSNzNFMDJENjMxNzkyNTZDRkZFAA==</t>
        </is>
      </c>
    </row>
    <row r="2100" ht="15.75" customHeight="1">
      <c r="A2100" s="2" t="inlineStr">
        <is>
          <t>573208316639</t>
        </is>
      </c>
      <c r="B2100" t="inlineStr">
        <is>
          <t>ENVIADO</t>
        </is>
      </c>
      <c r="C2100" t="inlineStr">
        <is>
          <t>wamid.HBgMNTczMjA4MzE2NjM5FQIAERgSNjUxRDUzRTEyNTlFNEQzNTFFAA==</t>
        </is>
      </c>
    </row>
    <row r="2101" ht="15.75" customHeight="1">
      <c r="A2101" s="2" t="inlineStr">
        <is>
          <t>573114245404</t>
        </is>
      </c>
      <c r="B2101" t="inlineStr">
        <is>
          <t>ENVIADO</t>
        </is>
      </c>
      <c r="C2101" t="inlineStr">
        <is>
          <t>wamid.HBgMNTczMTE0MjQ1NDA0FQIAERgSODQ2RTFFQzBDOERDRDk2MjY4AA==</t>
        </is>
      </c>
    </row>
    <row r="2102" ht="15.75" customHeight="1">
      <c r="A2102" s="2" t="inlineStr">
        <is>
          <t>573136835850</t>
        </is>
      </c>
      <c r="B2102" t="inlineStr">
        <is>
          <t>ENVIADO</t>
        </is>
      </c>
      <c r="C2102" t="inlineStr">
        <is>
          <t>wamid.HBgMNTczMTM2ODM1ODUwFQIAERgSRDg1MjVBMzZEQkE0MTJCNEFFAA==</t>
        </is>
      </c>
    </row>
    <row r="2103" ht="15.75" customHeight="1">
      <c r="A2103" s="2" t="inlineStr">
        <is>
          <t>573103793768</t>
        </is>
      </c>
      <c r="B2103" t="inlineStr">
        <is>
          <t>ENVIADO</t>
        </is>
      </c>
      <c r="C2103" t="inlineStr">
        <is>
          <t>wamid.HBgMNTczMTAzNzkzNzY4FQIAERgSNzdCRjM3M0Y4QjdDMEJBRDkwAA==</t>
        </is>
      </c>
    </row>
    <row r="2104" ht="15.75" customHeight="1">
      <c r="A2104" s="2" t="inlineStr">
        <is>
          <t>573506329329</t>
        </is>
      </c>
      <c r="B2104" t="inlineStr">
        <is>
          <t>ENVIADO</t>
        </is>
      </c>
      <c r="C2104" t="inlineStr">
        <is>
          <t>wamid.HBgMNTczNTA2MzI5MzI5FQIAERgSQjQ3RTI0MTU5MTExN0IyNkM4AA==</t>
        </is>
      </c>
    </row>
    <row r="2105" ht="15.75" customHeight="1">
      <c r="A2105" s="2" t="inlineStr">
        <is>
          <t>573122847369</t>
        </is>
      </c>
      <c r="B2105" t="inlineStr">
        <is>
          <t>ENVIADO</t>
        </is>
      </c>
      <c r="C2105" t="inlineStr">
        <is>
          <t>wamid.HBgMNTczMTIyODQ3MzY5FQIAERgSNEE5RjE2MTM3NDk1QTc3Q0I2AA==</t>
        </is>
      </c>
    </row>
    <row r="2106" ht="15.75" customHeight="1">
      <c r="A2106" s="2" t="inlineStr">
        <is>
          <t>573118012123</t>
        </is>
      </c>
      <c r="B2106" t="inlineStr">
        <is>
          <t>ENVIADO</t>
        </is>
      </c>
      <c r="C2106" t="inlineStr">
        <is>
          <t>wamid.HBgMNTczMTE4MDEyMTIzFQIAERgSOTE0QzM4N0U5NjdGQUM1MjhCAA==</t>
        </is>
      </c>
    </row>
    <row r="2107" ht="15.75" customHeight="1">
      <c r="A2107" s="2" t="inlineStr">
        <is>
          <t>573143161027</t>
        </is>
      </c>
      <c r="B2107" t="inlineStr">
        <is>
          <t>ENVIADO</t>
        </is>
      </c>
      <c r="C2107" t="inlineStr">
        <is>
          <t>wamid.HBgMNTczMTQzMTYxMDI3FQIAERgSQ0I5RUE5MzlDQzE0RDQ1OTkyAA==</t>
        </is>
      </c>
    </row>
    <row r="2108" ht="15.75" customHeight="1">
      <c r="A2108" s="2" t="inlineStr">
        <is>
          <t>573007601139</t>
        </is>
      </c>
      <c r="B2108" t="inlineStr">
        <is>
          <t>ENVIADO</t>
        </is>
      </c>
      <c r="C2108" t="inlineStr">
        <is>
          <t>wamid.HBgMNTczMDA3NjAxMTM5FQIAERgSNUZFMThGOTY3OTMyRDM4NjUwAA==</t>
        </is>
      </c>
    </row>
    <row r="2109" ht="15.75" customHeight="1">
      <c r="A2109" s="2" t="inlineStr">
        <is>
          <t>573202614623</t>
        </is>
      </c>
      <c r="B2109" t="inlineStr">
        <is>
          <t>ENVIADO</t>
        </is>
      </c>
      <c r="C2109" t="inlineStr">
        <is>
          <t>wamid.HBgMNTczMjAyNjE0NjIzFQIAERgSQjg1QTUwMUM4QzExQ0MwQUJGAA==</t>
        </is>
      </c>
    </row>
    <row r="2110" ht="15.75" customHeight="1">
      <c r="A2110" s="2" t="inlineStr">
        <is>
          <t>573208677569</t>
        </is>
      </c>
      <c r="B2110" t="inlineStr">
        <is>
          <t>ENVIADO</t>
        </is>
      </c>
      <c r="C2110" t="inlineStr">
        <is>
          <t>wamid.HBgMNTczMjA4Njc3NTY5FQIAERgSRTIwQ0UyNzczQzg0RUNCRDQwAA==</t>
        </is>
      </c>
    </row>
    <row r="2111" ht="15.75" customHeight="1">
      <c r="A2111" s="2" t="inlineStr">
        <is>
          <t>573145972500</t>
        </is>
      </c>
      <c r="B2111" t="inlineStr">
        <is>
          <t>ENVIADO</t>
        </is>
      </c>
      <c r="C2111" t="inlineStr">
        <is>
          <t>wamid.HBgMNTczMTQ1OTcyNTAwFQIAERgSRDk2ODE0NDhFM0RFMUFDRDZBAA==</t>
        </is>
      </c>
    </row>
    <row r="2112" ht="15.75" customHeight="1">
      <c r="A2112" s="2" t="inlineStr">
        <is>
          <t>573208497418</t>
        </is>
      </c>
      <c r="B2112" t="inlineStr">
        <is>
          <t>ENVIADO</t>
        </is>
      </c>
      <c r="C2112" t="inlineStr">
        <is>
          <t>wamid.HBgMNTczMjA4NDk3NDE4FQIAERgSNjU3MTJDMzJDNTMwRjhCQjg1AA==</t>
        </is>
      </c>
    </row>
    <row r="2113" ht="15.75" customHeight="1">
      <c r="A2113" s="2" t="inlineStr">
        <is>
          <t>573013706936</t>
        </is>
      </c>
      <c r="B2113" t="inlineStr">
        <is>
          <t>ENVIADO</t>
        </is>
      </c>
      <c r="C2113" t="inlineStr">
        <is>
          <t>wamid.HBgMNTczMDEzNzA2OTM2FQIAERgSQkZDREI0MEY3RjI2MzA3MDBEAA==</t>
        </is>
      </c>
    </row>
    <row r="2114" ht="15.75" customHeight="1">
      <c r="A2114" s="2" t="inlineStr">
        <is>
          <t>573204176240</t>
        </is>
      </c>
      <c r="B2114" t="inlineStr">
        <is>
          <t>ENVIADO</t>
        </is>
      </c>
      <c r="C2114" t="inlineStr">
        <is>
          <t>wamid.HBgMNTczMjA0MTc2MjQwFQIAERgSQTRGRkMxNDVCRTdDNEVDQzUyAA==</t>
        </is>
      </c>
    </row>
    <row r="2115" ht="15.75" customHeight="1">
      <c r="A2115" s="2" t="inlineStr">
        <is>
          <t>573124106082</t>
        </is>
      </c>
      <c r="B2115" t="inlineStr">
        <is>
          <t>ENVIADO</t>
        </is>
      </c>
      <c r="C2115" t="inlineStr">
        <is>
          <t>wamid.HBgMNTczMTI0MTA2MDgyFQIAERgSNEYyQzlFQkIyNTFGRjFEOTU3AA==</t>
        </is>
      </c>
    </row>
    <row r="2116" ht="15.75" customHeight="1">
      <c r="A2116" s="2" t="inlineStr">
        <is>
          <t>573146640878</t>
        </is>
      </c>
      <c r="B2116" t="inlineStr">
        <is>
          <t>ENVIADO</t>
        </is>
      </c>
      <c r="C2116" t="inlineStr">
        <is>
          <t>wamid.HBgMNTczMTQ2NjQwODc4FQIAERgSMjk4OTYwRTNGQ0FCN0M4RTEwAA==</t>
        </is>
      </c>
    </row>
    <row r="2117" ht="15.75" customHeight="1">
      <c r="A2117" s="2" t="inlineStr">
        <is>
          <t>573186533513</t>
        </is>
      </c>
      <c r="B2117" t="inlineStr">
        <is>
          <t>ENVIADO</t>
        </is>
      </c>
      <c r="C2117" t="inlineStr">
        <is>
          <t>wamid.HBgMNTczMTg2NTMzNTEzFQIAERgSM0RCOTFBQTFEM0VENjUzNjA1AA==</t>
        </is>
      </c>
    </row>
    <row r="2118" ht="15.75" customHeight="1">
      <c r="A2118" s="2" t="inlineStr">
        <is>
          <t>573017150491</t>
        </is>
      </c>
      <c r="B2118" t="inlineStr">
        <is>
          <t>ENVIADO</t>
        </is>
      </c>
      <c r="C2118" t="inlineStr">
        <is>
          <t>wamid.HBgMNTczMDE3MTUwNDkxFQIAERgSOTM4MERENDZEMjMzRDEzQUU3AA==</t>
        </is>
      </c>
    </row>
    <row r="2119" ht="15.75" customHeight="1">
      <c r="A2119" s="2" t="inlineStr">
        <is>
          <t>573052109433</t>
        </is>
      </c>
      <c r="B2119" t="inlineStr">
        <is>
          <t>ENVIADO</t>
        </is>
      </c>
      <c r="C2119" t="inlineStr">
        <is>
          <t>wamid.HBgMNTczMDUyMTA5NDMzFQIAERgSNUJDMjdDMjM1RjhGODJENzZCAA==</t>
        </is>
      </c>
    </row>
    <row r="2120" ht="15.75" customHeight="1">
      <c r="A2120" s="2" t="inlineStr">
        <is>
          <t>573022745890</t>
        </is>
      </c>
      <c r="B2120" t="inlineStr">
        <is>
          <t>ENVIADO</t>
        </is>
      </c>
      <c r="C2120" t="inlineStr">
        <is>
          <t>wamid.HBgMNTczMDIyNzQ1ODkwFQIAERgSMDVFQjFBQjAyOTQ0QUVERUU2AA==</t>
        </is>
      </c>
    </row>
    <row r="2121" ht="15.75" customHeight="1">
      <c r="A2121" s="2" t="inlineStr">
        <is>
          <t>573207563504</t>
        </is>
      </c>
      <c r="B2121" t="inlineStr">
        <is>
          <t>ENVIADO</t>
        </is>
      </c>
      <c r="C2121" t="inlineStr">
        <is>
          <t>wamid.HBgMNTczMjA3NTYzNTA0FQIAERgSNTY5RTNBNjUyMTUzRUYzREZEAA==</t>
        </is>
      </c>
    </row>
    <row r="2122" ht="15.75" customHeight="1">
      <c r="A2122" s="2" t="inlineStr">
        <is>
          <t>573022395623</t>
        </is>
      </c>
      <c r="B2122" t="inlineStr">
        <is>
          <t>ENVIADO</t>
        </is>
      </c>
      <c r="C2122" t="inlineStr">
        <is>
          <t>wamid.HBgMNTczMDIyMzk1NjIzFQIAERgSNjkwMjNFMTFGRTlCOTlEQjlEAA==</t>
        </is>
      </c>
    </row>
    <row r="2123" ht="15.75" customHeight="1">
      <c r="A2123" s="2" t="inlineStr">
        <is>
          <t>573132974540</t>
        </is>
      </c>
      <c r="B2123" t="inlineStr">
        <is>
          <t>ENVIADO</t>
        </is>
      </c>
      <c r="C2123" t="inlineStr">
        <is>
          <t>wamid.HBgMNTczMTMyOTc0NTQwFQIAERgSNTYyM0ZBMTRGRDQ0MjM1MUU0AA==</t>
        </is>
      </c>
    </row>
    <row r="2124" ht="15.75" customHeight="1">
      <c r="A2124" s="2" t="inlineStr">
        <is>
          <t>573128244295</t>
        </is>
      </c>
      <c r="B2124" t="inlineStr">
        <is>
          <t>ENVIADO</t>
        </is>
      </c>
      <c r="C2124" t="inlineStr">
        <is>
          <t>wamid.HBgMNTczMTI4MjQ0Mjk1FQIAERgSNUUxNzEyNjg4RTI3NUYzOTc0AA==</t>
        </is>
      </c>
    </row>
    <row r="2125" ht="15.75" customHeight="1">
      <c r="A2125" s="2" t="inlineStr">
        <is>
          <t>573177426031</t>
        </is>
      </c>
      <c r="B2125" t="inlineStr">
        <is>
          <t>ENVIADO</t>
        </is>
      </c>
      <c r="C2125" t="inlineStr">
        <is>
          <t>wamid.HBgMNTczMTc3NDI2MDMxFQIAERgSQTNEM0FFMEU0Qjk0NDIzODYzAA==</t>
        </is>
      </c>
    </row>
    <row r="2126" ht="15.75" customHeight="1">
      <c r="A2126" s="2" t="inlineStr">
        <is>
          <t>573148099465</t>
        </is>
      </c>
      <c r="B2126" t="inlineStr">
        <is>
          <t>ENVIADO</t>
        </is>
      </c>
      <c r="C2126" t="inlineStr">
        <is>
          <t>wamid.HBgMNTczMTQ4MDk5NDY1FQIAERgSMTNFRjMxMzc1Q0U0NDNDMjREAA==</t>
        </is>
      </c>
    </row>
    <row r="2127" ht="15.75" customHeight="1">
      <c r="A2127" s="2" t="inlineStr">
        <is>
          <t>573168070778</t>
        </is>
      </c>
      <c r="B2127" t="inlineStr">
        <is>
          <t>ENVIADO</t>
        </is>
      </c>
      <c r="C2127" t="inlineStr">
        <is>
          <t>wamid.HBgMNTczMTY4MDcwNzc4FQIAERgSMDIxRDNBNDVDNzMwQzJERjk3AA==</t>
        </is>
      </c>
    </row>
    <row r="2128" ht="15.75" customHeight="1">
      <c r="A2128" s="2" t="inlineStr">
        <is>
          <t>573114212480</t>
        </is>
      </c>
      <c r="B2128" t="inlineStr">
        <is>
          <t>ENVIADO</t>
        </is>
      </c>
      <c r="C2128" t="inlineStr">
        <is>
          <t>wamid.HBgMNTczMTE0MjEyNDgwFQIAERgSMTIzRDc4QjQ4QzU1QzM4QUYzAA==</t>
        </is>
      </c>
    </row>
    <row r="2129" ht="15.75" customHeight="1">
      <c r="A2129" s="2" t="inlineStr">
        <is>
          <t>573106919120</t>
        </is>
      </c>
      <c r="B2129" t="inlineStr">
        <is>
          <t>ENVIADO</t>
        </is>
      </c>
      <c r="C2129" t="inlineStr">
        <is>
          <t>wamid.HBgMNTczMTA2OTE5MTIwFQIAERgSODQyMjU0RTA3RTQwMEY0QzFBAA==</t>
        </is>
      </c>
    </row>
    <row r="2130" ht="15.75" customHeight="1">
      <c r="A2130" s="2" t="inlineStr">
        <is>
          <t>573117455416</t>
        </is>
      </c>
      <c r="B2130" t="inlineStr">
        <is>
          <t>ENVIADO</t>
        </is>
      </c>
      <c r="C2130" t="inlineStr">
        <is>
          <t>wamid.HBgMNTczMTE3NDU1NDE2FQIAERgSQTAwQkI5QzBGRUU2NTg0RjFEAA==</t>
        </is>
      </c>
    </row>
    <row r="2131" ht="15.75" customHeight="1">
      <c r="A2131" s="2" t="inlineStr">
        <is>
          <t>573134372261</t>
        </is>
      </c>
      <c r="B2131" t="inlineStr">
        <is>
          <t>ENVIADO</t>
        </is>
      </c>
      <c r="C2131" t="inlineStr">
        <is>
          <t>wamid.HBgMNTczMTM0MzcyMjYxFQIAERgSQTVFOThDRjU3NjM2OTQzNjcwAA==</t>
        </is>
      </c>
    </row>
    <row r="2132" ht="15.75" customHeight="1">
      <c r="A2132" s="2" t="inlineStr">
        <is>
          <t>573146115468</t>
        </is>
      </c>
      <c r="B2132" t="inlineStr">
        <is>
          <t>ENVIADO</t>
        </is>
      </c>
      <c r="C2132" t="inlineStr">
        <is>
          <t>wamid.HBgMNTczMTQ2MTE1NDY4FQIAERgSMTRFNUVBMDBDRkFDMUMwRDg4AA==</t>
        </is>
      </c>
    </row>
    <row r="2133" ht="15.75" customHeight="1">
      <c r="A2133" s="2" t="inlineStr">
        <is>
          <t>573125645608</t>
        </is>
      </c>
      <c r="B2133" t="inlineStr">
        <is>
          <t>ENVIADO</t>
        </is>
      </c>
      <c r="C2133" t="inlineStr">
        <is>
          <t>wamid.HBgMNTczMTI1NjQ1NjA4FQIAERgSRTAwOTQzOTM3MDA2MkE5MUYzAA==</t>
        </is>
      </c>
    </row>
    <row r="2134" ht="15.75" customHeight="1">
      <c r="A2134" s="2" t="inlineStr">
        <is>
          <t>573117369466</t>
        </is>
      </c>
      <c r="B2134" t="inlineStr">
        <is>
          <t>ENVIADO</t>
        </is>
      </c>
      <c r="C2134" t="inlineStr">
        <is>
          <t>wamid.HBgMNTczMTE3MzY5NDY2FQIAERgSRDczMjIwQkI2MkRCQUM4RjQ0AA==</t>
        </is>
      </c>
    </row>
    <row r="2135" ht="15.75" customHeight="1">
      <c r="A2135" s="2" t="inlineStr">
        <is>
          <t>573222512456</t>
        </is>
      </c>
      <c r="B2135" t="inlineStr">
        <is>
          <t>ENVIADO</t>
        </is>
      </c>
      <c r="C2135" t="inlineStr">
        <is>
          <t>wamid.HBgMNTczMjIyNTEyNDU2FQIAERgSQTBEMEFBNUZEM0M5RTA5NDU2AA==</t>
        </is>
      </c>
    </row>
    <row r="2136" ht="15.75" customHeight="1">
      <c r="A2136" s="8" t="inlineStr">
        <is>
          <t>573152284241</t>
        </is>
      </c>
      <c r="B2136" t="inlineStr">
        <is>
          <t>ENVIADO</t>
        </is>
      </c>
      <c r="C2136" t="inlineStr">
        <is>
          <t>wamid.HBgMNTczMTUyMjg0MjQxFQIAERgSMTQzRTExOTlBOTZEODBENUM5AA==</t>
        </is>
      </c>
    </row>
    <row r="2137" ht="15.75" customHeight="1">
      <c r="A2137" s="2" t="inlineStr">
        <is>
          <t>573102418519</t>
        </is>
      </c>
      <c r="B2137" t="inlineStr">
        <is>
          <t>ENVIADO</t>
        </is>
      </c>
      <c r="C2137" t="inlineStr">
        <is>
          <t>wamid.HBgMNTczMTAyNDE4NTE5FQIAERgSOTc0RjI2RTA5NzMwNTYwNjdBAA==</t>
        </is>
      </c>
    </row>
    <row r="2138" ht="15.75" customHeight="1">
      <c r="A2138" s="2" t="inlineStr">
        <is>
          <t>573153635595</t>
        </is>
      </c>
      <c r="B2138" t="inlineStr">
        <is>
          <t>ENVIADO</t>
        </is>
      </c>
      <c r="C2138" t="inlineStr">
        <is>
          <t>wamid.HBgMNTczMTUzNjM1NTk1FQIAERgSMzgzN0RENEYwODFEODA5NEY2AA==</t>
        </is>
      </c>
    </row>
    <row r="2139" ht="15.75" customHeight="1">
      <c r="A2139" s="2" t="inlineStr">
        <is>
          <t>573208371721</t>
        </is>
      </c>
      <c r="B2139" t="inlineStr">
        <is>
          <t>ENVIADO</t>
        </is>
      </c>
      <c r="C2139" t="inlineStr">
        <is>
          <t>wamid.HBgMNTczMjA4MzcxNzIxFQIAERgSNUZBREUzMTVEMDZGQTlGQkRDAA==</t>
        </is>
      </c>
    </row>
    <row r="2140" ht="15.75" customHeight="1">
      <c r="A2140" s="2" t="inlineStr">
        <is>
          <t>573122998378</t>
        </is>
      </c>
      <c r="B2140" t="inlineStr">
        <is>
          <t>ENVIADO</t>
        </is>
      </c>
      <c r="C2140" t="inlineStr">
        <is>
          <t>wamid.HBgMNTczMTIyOTk4Mzc4FQIAERgSNERERDYyMkI2NUU4MDQxRTNBAA==</t>
        </is>
      </c>
    </row>
    <row r="2141" ht="15.75" customHeight="1">
      <c r="A2141" s="2" t="inlineStr">
        <is>
          <t>573105894970</t>
        </is>
      </c>
      <c r="B2141" t="inlineStr">
        <is>
          <t>ENVIADO</t>
        </is>
      </c>
      <c r="C2141" t="inlineStr">
        <is>
          <t>wamid.HBgMNTczMTA1ODk0OTcwFQIAERgSQzUyQTBDMDc5MzgzN0M5RTYyAA==</t>
        </is>
      </c>
    </row>
    <row r="2142" ht="15.75" customHeight="1">
      <c r="A2142" s="2" t="inlineStr">
        <is>
          <t>573108715064</t>
        </is>
      </c>
      <c r="B2142" t="inlineStr">
        <is>
          <t>ENVIADO</t>
        </is>
      </c>
      <c r="C2142" t="inlineStr">
        <is>
          <t>wamid.HBgMNTczMTA4NzE1MDY0FQIAERgSRkI4RkU2QjdCMjExODk4MDQ0AA==</t>
        </is>
      </c>
    </row>
    <row r="2143" ht="15.75" customHeight="1">
      <c r="A2143" s="2" t="inlineStr">
        <is>
          <t>573209866020</t>
        </is>
      </c>
      <c r="B2143" t="inlineStr">
        <is>
          <t>ENVIADO</t>
        </is>
      </c>
      <c r="C2143" t="inlineStr">
        <is>
          <t>wamid.HBgMNTczMjA5ODY2MDIwFQIAERgSNkUwN0U2MUE3OTZGNDlGNkFFAA==</t>
        </is>
      </c>
    </row>
    <row r="2144" ht="15.75" customHeight="1">
      <c r="A2144" s="2" t="inlineStr">
        <is>
          <t>573128078060</t>
        </is>
      </c>
      <c r="B2144" t="inlineStr">
        <is>
          <t>ENVIADO</t>
        </is>
      </c>
      <c r="C2144" t="inlineStr">
        <is>
          <t>wamid.HBgMNTczMTI4MDc4MDYwFQIAERgSMUU0QTkyQ0NFN0RCODA5QkFGAA==</t>
        </is>
      </c>
    </row>
    <row r="2145" ht="15.75" customHeight="1">
      <c r="A2145" s="2" t="inlineStr">
        <is>
          <t>573153542977</t>
        </is>
      </c>
      <c r="B2145" t="inlineStr">
        <is>
          <t>ENVIADO</t>
        </is>
      </c>
      <c r="C2145" t="inlineStr">
        <is>
          <t>wamid.HBgMNTczMTUzNTQyOTc3FQIAERgSN0I0NjU2QkJDMTMzREQxMDJFAA==</t>
        </is>
      </c>
    </row>
    <row r="2146" ht="15.75" customHeight="1">
      <c r="A2146" s="2" t="inlineStr">
        <is>
          <t>573052272388</t>
        </is>
      </c>
      <c r="B2146" t="inlineStr">
        <is>
          <t>ENVIADO</t>
        </is>
      </c>
      <c r="C2146" t="inlineStr">
        <is>
          <t>wamid.HBgMNTczMDUyMjcyMzg4FQIAERgSNkUyNDVBQTJBREY1NzA2NjFGAA==</t>
        </is>
      </c>
    </row>
    <row r="2147" ht="15.75" customHeight="1">
      <c r="A2147" s="2" t="inlineStr">
        <is>
          <t>573183770255</t>
        </is>
      </c>
      <c r="B2147" t="inlineStr">
        <is>
          <t>ENVIADO</t>
        </is>
      </c>
      <c r="C2147" t="inlineStr">
        <is>
          <t>wamid.HBgMNTczMTgzNzcwMjU1FQIAERgSRDU4NDVBRTFGODI3NTJFNEZCAA==</t>
        </is>
      </c>
    </row>
    <row r="2148" ht="15.75" customHeight="1">
      <c r="A2148" s="2" t="inlineStr">
        <is>
          <t>573144146910</t>
        </is>
      </c>
      <c r="B2148" t="inlineStr">
        <is>
          <t>ENVIADO</t>
        </is>
      </c>
      <c r="C2148" t="inlineStr">
        <is>
          <t>wamid.HBgMNTczMTQ0MTQ2OTEwFQIAERgSMTRCOTg0OThDREZFQzRBMzgyAA==</t>
        </is>
      </c>
    </row>
    <row r="2149" ht="15.75" customHeight="1">
      <c r="A2149" s="2" t="inlineStr">
        <is>
          <t>573178475873</t>
        </is>
      </c>
      <c r="B2149" t="inlineStr">
        <is>
          <t>ENVIADO</t>
        </is>
      </c>
      <c r="C2149" t="inlineStr">
        <is>
          <t>wamid.HBgMNTczMTc4NDc1ODczFQIAERgSN0FENzQ1ODYzNkYwQURBMkI0AA==</t>
        </is>
      </c>
    </row>
    <row r="2150" ht="15.75" customHeight="1">
      <c r="A2150" s="2" t="inlineStr">
        <is>
          <t>573236527302</t>
        </is>
      </c>
      <c r="B2150" t="inlineStr">
        <is>
          <t>ENVIADO</t>
        </is>
      </c>
      <c r="C2150" t="inlineStr">
        <is>
          <t>wamid.HBgMNTczMjM2NTI3MzAyFQIAERgSQ0UxRDQ4QTNDRThFRDMyNUJEAA==</t>
        </is>
      </c>
    </row>
    <row r="2151" ht="15.75" customHeight="1">
      <c r="A2151" s="2" t="inlineStr">
        <is>
          <t>573124108799</t>
        </is>
      </c>
      <c r="B2151" t="inlineStr">
        <is>
          <t>ENVIADO</t>
        </is>
      </c>
      <c r="C2151" t="inlineStr">
        <is>
          <t>wamid.HBgMNTczMTI0MTA4Nzk5FQIAERgSNzczQTVGNEQ2MTBDQzAxRjMwAA==</t>
        </is>
      </c>
    </row>
    <row r="2152" ht="15.75" customHeight="1">
      <c r="A2152" s="2" t="inlineStr">
        <is>
          <t>573023438860</t>
        </is>
      </c>
      <c r="B2152" t="inlineStr">
        <is>
          <t>ENVIADO</t>
        </is>
      </c>
      <c r="C2152" t="inlineStr">
        <is>
          <t>wamid.HBgMNTczMDIzNDM4ODYwFQIAERgSNjdFRUFDQkFCQzM1QTAyMjVFAA==</t>
        </is>
      </c>
    </row>
    <row r="2153" ht="15.75" customHeight="1">
      <c r="A2153" s="2" t="inlineStr">
        <is>
          <t>573173732800</t>
        </is>
      </c>
      <c r="B2153" t="inlineStr">
        <is>
          <t>ENVIADO</t>
        </is>
      </c>
      <c r="C2153" t="inlineStr">
        <is>
          <t>wamid.HBgMNTczMTczNzMyODAwFQIAERgSNzg4QTk0QTNGMTJCMTM3OUMxAA==</t>
        </is>
      </c>
    </row>
    <row r="2154" ht="15.75" customHeight="1">
      <c r="A2154" s="2" t="inlineStr">
        <is>
          <t>573116944844</t>
        </is>
      </c>
      <c r="B2154" t="inlineStr">
        <is>
          <t>ENVIADO</t>
        </is>
      </c>
      <c r="C2154" t="inlineStr">
        <is>
          <t>wamid.HBgMNTczMTE2OTQ0ODQ0FQIAERgSRERCNjJEOEU4NDdENzUwN0VBAA==</t>
        </is>
      </c>
    </row>
    <row r="2155" ht="15.75" customHeight="1">
      <c r="A2155" s="2" t="inlineStr">
        <is>
          <t>573022105800</t>
        </is>
      </c>
      <c r="B2155" t="inlineStr">
        <is>
          <t>ENVIADO</t>
        </is>
      </c>
      <c r="C2155" t="inlineStr">
        <is>
          <t>wamid.HBgMNTczMDIyMTA1ODAwFQIAERgSQzczNUNGRjdFQ0ZEMDRGQTNEAA==</t>
        </is>
      </c>
    </row>
    <row r="2156" ht="15.75" customHeight="1">
      <c r="A2156" s="2" t="inlineStr">
        <is>
          <t>573184325162</t>
        </is>
      </c>
      <c r="B2156" t="inlineStr">
        <is>
          <t>ENVIADO</t>
        </is>
      </c>
      <c r="C2156" t="inlineStr">
        <is>
          <t>wamid.HBgMNTczMTg0MzI1MTYyFQIAERgSMURDQTg0OEQwNkQ3NzlGQ0YzAA==</t>
        </is>
      </c>
    </row>
    <row r="2157" ht="15.75" customHeight="1">
      <c r="A2157" s="2" t="inlineStr">
        <is>
          <t>573144588867</t>
        </is>
      </c>
      <c r="B2157" t="inlineStr">
        <is>
          <t>ENVIADO</t>
        </is>
      </c>
      <c r="C2157" t="inlineStr">
        <is>
          <t>wamid.HBgMNTczMTQ0NTg4ODY3FQIAERgSQ0VFODMwNkJFNDg0RjQ4QUQ2AA==</t>
        </is>
      </c>
    </row>
    <row r="2158" ht="15.75" customHeight="1">
      <c r="A2158" s="2" t="inlineStr">
        <is>
          <t>573003965477</t>
        </is>
      </c>
      <c r="B2158" t="inlineStr">
        <is>
          <t>ENVIADO</t>
        </is>
      </c>
      <c r="C2158" t="inlineStr">
        <is>
          <t>wamid.HBgMNTczMDAzOTY1NDc3FQIAERgSMjg5QjJDNDk4OTQzNzUyMDgxAA==</t>
        </is>
      </c>
    </row>
    <row r="2159" ht="15.75" customHeight="1">
      <c r="A2159" s="2" t="inlineStr">
        <is>
          <t>573147694277</t>
        </is>
      </c>
      <c r="B2159" t="inlineStr">
        <is>
          <t>ENVIADO</t>
        </is>
      </c>
      <c r="C2159" t="inlineStr">
        <is>
          <t>wamid.HBgMNTczMTQ3Njk0Mjc3FQIAERgSMzJBQzc0QTlCOEZCMzY1NzYyAA==</t>
        </is>
      </c>
    </row>
    <row r="2160" ht="15.75" customHeight="1">
      <c r="A2160" s="2" t="inlineStr">
        <is>
          <t>573123069449</t>
        </is>
      </c>
      <c r="B2160" t="inlineStr">
        <is>
          <t>ENVIADO</t>
        </is>
      </c>
      <c r="C2160" t="inlineStr">
        <is>
          <t>wamid.HBgMNTczMTIzMDY5NDQ5FQIAERgSQzkwRDZGMjI0RTE0MEU3NzIzAA==</t>
        </is>
      </c>
    </row>
    <row r="2161" ht="15.75" customHeight="1">
      <c r="A2161" s="2" t="inlineStr">
        <is>
          <t>573145710752</t>
        </is>
      </c>
      <c r="B2161" t="inlineStr">
        <is>
          <t>ENVIADO</t>
        </is>
      </c>
      <c r="C2161" t="inlineStr">
        <is>
          <t>wamid.HBgMNTczMTQ1NzEwNzUyFQIAERgSM0Y3N0QyRkYxODZEMUM5Q0JDAA==</t>
        </is>
      </c>
    </row>
    <row r="2162" ht="15.75" customHeight="1">
      <c r="A2162" s="2" t="inlineStr">
        <is>
          <t>573204481534</t>
        </is>
      </c>
      <c r="B2162" t="inlineStr">
        <is>
          <t>ENVIADO</t>
        </is>
      </c>
      <c r="C2162" t="inlineStr">
        <is>
          <t>wamid.HBgMNTczMjA0NDgxNTM0FQIAERgSQkVCNTdCRTgzQzYzNDU4RERDAA==</t>
        </is>
      </c>
    </row>
    <row r="2163" ht="15.75" customHeight="1">
      <c r="A2163" s="2" t="inlineStr">
        <is>
          <t>573234597118</t>
        </is>
      </c>
      <c r="B2163" t="inlineStr">
        <is>
          <t>ENVIADO</t>
        </is>
      </c>
      <c r="C2163" t="inlineStr">
        <is>
          <t>wamid.HBgMNTczMjM0NTk3MTE4FQIAERgSOEMyQ0M0QjJFMTBFNTI3M0IzAA==</t>
        </is>
      </c>
    </row>
    <row r="2164" ht="15.75" customHeight="1">
      <c r="A2164" s="2" t="inlineStr">
        <is>
          <t>573004001408</t>
        </is>
      </c>
      <c r="B2164" t="inlineStr">
        <is>
          <t>ENVIADO</t>
        </is>
      </c>
      <c r="C2164" t="inlineStr">
        <is>
          <t>wamid.HBgMNTczMDA0MDAxNDA4FQIAERgSRkUxNjMwQkEyMzUxODkyMTg2AA==</t>
        </is>
      </c>
    </row>
    <row r="2165" ht="15.75" customHeight="1">
      <c r="A2165" s="2" t="inlineStr">
        <is>
          <t>573174347999</t>
        </is>
      </c>
      <c r="B2165" t="inlineStr">
        <is>
          <t>ENVIADO</t>
        </is>
      </c>
      <c r="C2165" t="inlineStr">
        <is>
          <t>wamid.HBgMNTczMTc0MzQ3OTk5FQIAERgSMTlFNjJDMDBGODQzMEI1RjZBAA==</t>
        </is>
      </c>
    </row>
    <row r="2166" ht="15.75" customHeight="1">
      <c r="A2166" s="2" t="inlineStr">
        <is>
          <t>573052724896</t>
        </is>
      </c>
      <c r="B2166" t="inlineStr">
        <is>
          <t>ENVIADO</t>
        </is>
      </c>
      <c r="C2166" t="inlineStr">
        <is>
          <t>wamid.HBgMNTczMDUyNzI0ODk2FQIAERgSNDE5MTc3OUNBRkRFNThFNDE1AA==</t>
        </is>
      </c>
    </row>
    <row r="2167" ht="15.75" customHeight="1">
      <c r="A2167" s="2" t="inlineStr">
        <is>
          <t>573045616861</t>
        </is>
      </c>
      <c r="B2167" t="inlineStr">
        <is>
          <t>ENVIADO</t>
        </is>
      </c>
      <c r="C2167" t="inlineStr">
        <is>
          <t>wamid.HBgMNTczMDQ1NjE2ODYxFQIAERgSRTRENzg0NTM2MzI1MEM3OTAyAA==</t>
        </is>
      </c>
    </row>
    <row r="2168" ht="15.75" customHeight="1">
      <c r="A2168" s="2" t="inlineStr">
        <is>
          <t>573212815540</t>
        </is>
      </c>
      <c r="B2168" t="inlineStr">
        <is>
          <t>ENVIADO</t>
        </is>
      </c>
      <c r="C2168" t="inlineStr">
        <is>
          <t>wamid.HBgMNTczMjEyODE1NTQwFQIAERgSNEM3M0E5QjkxRjMyM0U3RjA1AA==</t>
        </is>
      </c>
    </row>
    <row r="2169" ht="15.75" customHeight="1">
      <c r="A2169" s="2" t="inlineStr">
        <is>
          <t>573168225667</t>
        </is>
      </c>
      <c r="B2169" t="inlineStr">
        <is>
          <t>ENVIADO</t>
        </is>
      </c>
      <c r="C2169" t="inlineStr">
        <is>
          <t>wamid.HBgMNTczMTY4MjI1NjY3FQIAERgSRjYyNzM2NThCRDQ1OTc5NjhBAA==</t>
        </is>
      </c>
    </row>
    <row r="2170" ht="15.75" customHeight="1">
      <c r="A2170" s="2" t="inlineStr">
        <is>
          <t>573145291283</t>
        </is>
      </c>
      <c r="B2170" t="inlineStr">
        <is>
          <t>ENVIADO</t>
        </is>
      </c>
      <c r="C2170" t="inlineStr">
        <is>
          <t>wamid.HBgMNTczMTQ1MjkxMjgzFQIAERgSQzE3NENFRjQ2RDIzNTM5QjI4AA==</t>
        </is>
      </c>
    </row>
    <row r="2171" ht="15.75" customHeight="1">
      <c r="A2171" s="2" t="inlineStr">
        <is>
          <t>573239745093</t>
        </is>
      </c>
      <c r="B2171" t="inlineStr">
        <is>
          <t>ENVIADO</t>
        </is>
      </c>
      <c r="C2171" t="inlineStr">
        <is>
          <t>wamid.HBgMNTczMjM5NzQ1MDkzFQIAERgSMkE2NEZBMkNERUJBQjY5RDg3AA==</t>
        </is>
      </c>
    </row>
    <row r="2172" ht="15.75" customHeight="1">
      <c r="A2172" s="2" t="inlineStr">
        <is>
          <t>573115041883</t>
        </is>
      </c>
      <c r="B2172" t="inlineStr">
        <is>
          <t>ENVIADO</t>
        </is>
      </c>
      <c r="C2172" t="inlineStr">
        <is>
          <t>wamid.HBgMNTczMTE1MDQxODgzFQIAERgSMjBBREJCRjFCRTJEQzQ3MEFGAA==</t>
        </is>
      </c>
    </row>
    <row r="2173" ht="15.75" customHeight="1">
      <c r="A2173" s="2" t="inlineStr">
        <is>
          <t>573173463451</t>
        </is>
      </c>
      <c r="B2173" t="inlineStr">
        <is>
          <t>ENVIADO</t>
        </is>
      </c>
      <c r="C2173" t="inlineStr">
        <is>
          <t>wamid.HBgMNTczMTczNDYzNDUxFQIAERgSRjc5MDFCNTcxRDkwRkU4QUM2AA==</t>
        </is>
      </c>
    </row>
    <row r="2174" ht="15.75" customHeight="1">
      <c r="A2174" s="2" t="inlineStr">
        <is>
          <t>573045983842</t>
        </is>
      </c>
      <c r="B2174" t="inlineStr">
        <is>
          <t>ENVIADO</t>
        </is>
      </c>
      <c r="C2174" t="inlineStr">
        <is>
          <t>wamid.HBgMNTczMDQ1OTgzODQyFQIAERgSMDc5Qzc0NDUxRDZBNjIyRDA5AA==</t>
        </is>
      </c>
    </row>
    <row r="2175" ht="15.75" customHeight="1">
      <c r="A2175" s="2" t="inlineStr">
        <is>
          <t>573046047204</t>
        </is>
      </c>
      <c r="B2175" t="inlineStr">
        <is>
          <t>ENVIADO</t>
        </is>
      </c>
      <c r="C2175" t="inlineStr">
        <is>
          <t>wamid.HBgMNTczMDQ2MDQ3MjA0FQIAERgSNDUzRTk3RjFGMjBCRjNGNzlFAA==</t>
        </is>
      </c>
    </row>
    <row r="2176" ht="15.75" customHeight="1">
      <c r="A2176" s="2" t="inlineStr">
        <is>
          <t>573134412959</t>
        </is>
      </c>
      <c r="B2176" t="inlineStr">
        <is>
          <t>ENVIADO</t>
        </is>
      </c>
      <c r="C2176" t="inlineStr">
        <is>
          <t>wamid.HBgMNTczMTM0NDEyOTU5FQIAERgSOUFCQUY5NDA3OUVGRDc2OUZGAA==</t>
        </is>
      </c>
    </row>
    <row r="2177" ht="15.75" customHeight="1">
      <c r="A2177" s="2" t="inlineStr">
        <is>
          <t>573105847436</t>
        </is>
      </c>
      <c r="B2177" t="inlineStr">
        <is>
          <t>ENVIADO</t>
        </is>
      </c>
      <c r="C2177" t="inlineStr">
        <is>
          <t>wamid.HBgMNTczMTA1ODQ3NDM2FQIAERgSNTA2QzNENzk1QjI5Qjg4NzM2AA==</t>
        </is>
      </c>
    </row>
    <row r="2178" ht="15.75" customHeight="1">
      <c r="A2178" s="2" t="inlineStr">
        <is>
          <t>573225205272</t>
        </is>
      </c>
      <c r="B2178" t="inlineStr">
        <is>
          <t>ENVIADO</t>
        </is>
      </c>
      <c r="C2178" t="inlineStr">
        <is>
          <t>wamid.HBgMNTczMjI1MjA1MjcyFQIAERgSOTA5RkZCNTQ4QTFFNjQzMkQwAA==</t>
        </is>
      </c>
    </row>
    <row r="2179" ht="15.75" customHeight="1">
      <c r="A2179" s="2" t="inlineStr">
        <is>
          <t>573106121615</t>
        </is>
      </c>
      <c r="B2179" t="inlineStr">
        <is>
          <t>ENVIADO</t>
        </is>
      </c>
      <c r="C2179" t="inlineStr">
        <is>
          <t>wamid.HBgMNTczMTA2MTIxNjE1FQIAERgSMTMzNDlFNjcyQ0EwQTU1NzAyAA==</t>
        </is>
      </c>
    </row>
    <row r="2180" ht="15.75" customHeight="1">
      <c r="A2180" s="2" t="inlineStr">
        <is>
          <t>573204317931</t>
        </is>
      </c>
      <c r="B2180" t="inlineStr">
        <is>
          <t>ENVIADO</t>
        </is>
      </c>
      <c r="C2180" t="inlineStr">
        <is>
          <t>wamid.HBgMNTczMjA0MzE3OTMxFQIAERgSNEM2NUMxQ0ExMDcxQjBCRUU0AA==</t>
        </is>
      </c>
    </row>
    <row r="2181" ht="15.75" customHeight="1">
      <c r="A2181" s="2" t="inlineStr">
        <is>
          <t>573174655070</t>
        </is>
      </c>
      <c r="B2181" t="inlineStr">
        <is>
          <t>ENVIADO</t>
        </is>
      </c>
      <c r="C2181" t="inlineStr">
        <is>
          <t>wamid.HBgMNTczMTc0NjU1MDcwFQIAERgSNkUyMEVDQzI5NDZFOEZFQjU5AA==</t>
        </is>
      </c>
    </row>
    <row r="2182" ht="15.75" customHeight="1">
      <c r="A2182" s="2" t="inlineStr">
        <is>
          <t>573227958633</t>
        </is>
      </c>
      <c r="B2182" t="inlineStr">
        <is>
          <t>ENVIADO</t>
        </is>
      </c>
      <c r="C2182" t="inlineStr">
        <is>
          <t>wamid.HBgMNTczMjI3OTU4NjMzFQIAERgSNEI5QTkyMzlENDg4MzIyMUQ4AA==</t>
        </is>
      </c>
    </row>
    <row r="2183" ht="15.75" customHeight="1">
      <c r="A2183" s="2" t="inlineStr">
        <is>
          <t>573195838365</t>
        </is>
      </c>
      <c r="B2183" t="inlineStr">
        <is>
          <t>ENVIADO</t>
        </is>
      </c>
      <c r="C2183" t="inlineStr">
        <is>
          <t>wamid.HBgMNTczMTk1ODM4MzY1FQIAERgSRkIwNkUyMEQ3NTE4NUM1MkEzAA==</t>
        </is>
      </c>
    </row>
    <row r="2184" ht="15.75" customHeight="1">
      <c r="A2184" s="2" t="inlineStr">
        <is>
          <t>573008712940</t>
        </is>
      </c>
      <c r="B2184" t="inlineStr">
        <is>
          <t>ENVIADO</t>
        </is>
      </c>
      <c r="C2184" t="inlineStr">
        <is>
          <t>wamid.HBgMNTczMDA4NzEyOTQwFQIAERgSNDY3NjhGQjYzREM3MjZGQ0IzAA==</t>
        </is>
      </c>
    </row>
    <row r="2185" ht="15.75" customHeight="1">
      <c r="A2185" s="2" t="inlineStr">
        <is>
          <t>573213116831</t>
        </is>
      </c>
      <c r="B2185" t="inlineStr">
        <is>
          <t>ENVIADO</t>
        </is>
      </c>
      <c r="C2185" t="inlineStr">
        <is>
          <t>wamid.HBgMNTczMjEzMTE2ODMxFQIAERgSRTNFMEIxREE0RThDQTY5OUNFAA==</t>
        </is>
      </c>
    </row>
    <row r="2186" ht="15.75" customHeight="1">
      <c r="A2186" s="2" t="inlineStr">
        <is>
          <t>573008567733</t>
        </is>
      </c>
      <c r="B2186" t="inlineStr">
        <is>
          <t>ENVIADO</t>
        </is>
      </c>
      <c r="C2186" t="inlineStr">
        <is>
          <t>wamid.HBgMNTczMDA4NTY3NzMzFQIAERgSNEI3QUYyQTgxNkZCN0E1RTk1AA==</t>
        </is>
      </c>
    </row>
    <row r="2187" ht="15.75" customHeight="1">
      <c r="A2187" s="2" t="inlineStr">
        <is>
          <t>573134708943</t>
        </is>
      </c>
      <c r="B2187" t="inlineStr">
        <is>
          <t>ENVIADO</t>
        </is>
      </c>
      <c r="C2187" t="inlineStr">
        <is>
          <t>wamid.HBgMNTczMTM0NzA4OTQzFQIAERgSN0U5RDIyRkI2RURERDJFMTdGAA==</t>
        </is>
      </c>
    </row>
    <row r="2188" ht="15.75" customHeight="1">
      <c r="A2188" s="2" t="inlineStr">
        <is>
          <t>573136977257</t>
        </is>
      </c>
      <c r="B2188" t="inlineStr">
        <is>
          <t>ENVIADO</t>
        </is>
      </c>
      <c r="C2188" t="inlineStr">
        <is>
          <t>wamid.HBgMNTczMTM2OTc3MjU3FQIAERgSMTU0NkYwN0Q2N0YxMzBERjQwAA==</t>
        </is>
      </c>
    </row>
    <row r="2189" ht="15.75" customHeight="1">
      <c r="A2189" s="2" t="inlineStr">
        <is>
          <t>573163286536</t>
        </is>
      </c>
      <c r="B2189" t="inlineStr">
        <is>
          <t>ENVIADO</t>
        </is>
      </c>
      <c r="C2189" t="inlineStr">
        <is>
          <t>wamid.HBgMNTczMTYzMjg2NTM2FQIAERgSOUY2QTU0NzczNjQ4NDVDRDlBAA==</t>
        </is>
      </c>
    </row>
    <row r="2190" ht="15.75" customHeight="1">
      <c r="A2190" s="2" t="inlineStr">
        <is>
          <t>573133191812</t>
        </is>
      </c>
      <c r="B2190" t="inlineStr">
        <is>
          <t>ENVIADO</t>
        </is>
      </c>
      <c r="C2190" t="inlineStr">
        <is>
          <t>wamid.HBgMNTczMTMzMTkxODEyFQIAERgSQkRGNTgwMkU0REZEREYyMkJEAA==</t>
        </is>
      </c>
    </row>
    <row r="2191" ht="15.75" customHeight="1">
      <c r="A2191" s="2" t="inlineStr">
        <is>
          <t>573136465350</t>
        </is>
      </c>
      <c r="B2191" t="inlineStr">
        <is>
          <t>ENVIADO</t>
        </is>
      </c>
      <c r="C2191" t="inlineStr">
        <is>
          <t>wamid.HBgMNTczMTM2NDY1MzUwFQIAERgSNDUyNzlEQUExNDMzMTNEMUQ0AA==</t>
        </is>
      </c>
    </row>
    <row r="2192" ht="15.75" customHeight="1">
      <c r="A2192" s="2" t="inlineStr">
        <is>
          <t>573195562920</t>
        </is>
      </c>
      <c r="B2192" t="inlineStr">
        <is>
          <t>ENVIADO</t>
        </is>
      </c>
      <c r="C2192" t="inlineStr">
        <is>
          <t>wamid.HBgMNTczMTk1NTYyOTIwFQIAERgSRkIzNUY1NUQ1OUI4NjY4NzdDAA==</t>
        </is>
      </c>
    </row>
    <row r="2193" ht="15.75" customHeight="1">
      <c r="A2193" s="2" t="inlineStr">
        <is>
          <t>573233670643</t>
        </is>
      </c>
      <c r="B2193" t="inlineStr">
        <is>
          <t>ENVIADO</t>
        </is>
      </c>
      <c r="C2193" t="inlineStr">
        <is>
          <t>wamid.HBgMNTczMjMzNjcwNjQzFQIAERgSNzYxODBCOTI1MEFCREQ2MkI3AA==</t>
        </is>
      </c>
    </row>
    <row r="2194" ht="15.75" customHeight="1">
      <c r="A2194" s="2" t="inlineStr">
        <is>
          <t>573194693090</t>
        </is>
      </c>
      <c r="B2194" t="inlineStr">
        <is>
          <t>ENVIADO</t>
        </is>
      </c>
      <c r="C2194" t="inlineStr">
        <is>
          <t>wamid.HBgMNTczMTk0NjkzMDkwFQIAERgSNTNDN0Q2NTNEMzVBOTM4Q0RGAA==</t>
        </is>
      </c>
    </row>
    <row r="2195" ht="15.75" customHeight="1">
      <c r="A2195" s="2" t="inlineStr">
        <is>
          <t>573114829262</t>
        </is>
      </c>
      <c r="B2195" t="inlineStr">
        <is>
          <t>ENVIADO</t>
        </is>
      </c>
      <c r="C2195" t="inlineStr">
        <is>
          <t>wamid.HBgMNTczMTE0ODI5MjYyFQIAERgSNjE3OEUwQTU1RjExQUVCMjM5AA==</t>
        </is>
      </c>
    </row>
    <row r="2196" ht="15.75" customHeight="1">
      <c r="A2196" s="2" t="inlineStr">
        <is>
          <t>573133495307</t>
        </is>
      </c>
      <c r="B2196" t="inlineStr">
        <is>
          <t>ENVIADO</t>
        </is>
      </c>
      <c r="C2196" t="inlineStr">
        <is>
          <t>wamid.HBgMNTczMTMzNDk1MzA3FQIAERgSOTI3M0U1RkVCNUFFQkJCMjI4AA==</t>
        </is>
      </c>
    </row>
    <row r="2197" ht="15.75" customHeight="1">
      <c r="A2197" s="2" t="inlineStr">
        <is>
          <t>573143221826</t>
        </is>
      </c>
      <c r="B2197" t="inlineStr">
        <is>
          <t>ENVIADO</t>
        </is>
      </c>
      <c r="C2197" t="inlineStr">
        <is>
          <t>wamid.HBgMNTczMTQzMjIxODI2FQIAERgSM0NFRENFODJCREMzNTNCRDU3AA==</t>
        </is>
      </c>
    </row>
    <row r="2198" ht="15.75" customHeight="1">
      <c r="A2198" s="2" t="inlineStr">
        <is>
          <t>573103113804</t>
        </is>
      </c>
      <c r="B2198" t="inlineStr">
        <is>
          <t>ENVIADO</t>
        </is>
      </c>
      <c r="C2198" t="inlineStr">
        <is>
          <t>wamid.HBgMNTczMTAzMTEzODA0FQIAERgSQUYyMjJBMjU1OUU3RTk2RUUwAA==</t>
        </is>
      </c>
    </row>
    <row r="2199" ht="15.75" customHeight="1">
      <c r="A2199" s="2" t="inlineStr">
        <is>
          <t>573103194816</t>
        </is>
      </c>
      <c r="B2199" t="inlineStr">
        <is>
          <t>ENVIADO</t>
        </is>
      </c>
      <c r="C2199" t="inlineStr">
        <is>
          <t>wamid.HBgMNTczMTAzMTk0ODE2FQIAERgSNDY2RjlFRkJEMzBGN0M1RUQ3AA==</t>
        </is>
      </c>
    </row>
    <row r="2200" ht="15.75" customHeight="1">
      <c r="A2200" s="2" t="inlineStr">
        <is>
          <t>573155328220</t>
        </is>
      </c>
      <c r="B2200" t="inlineStr">
        <is>
          <t>ENVIADO</t>
        </is>
      </c>
      <c r="C2200" t="inlineStr">
        <is>
          <t>wamid.HBgMNTczMTU1MzI4MjIwFQIAERgSNUExMEFFRkEzOEIzMzdBNTc5AA==</t>
        </is>
      </c>
    </row>
    <row r="2201" ht="15.75" customHeight="1">
      <c r="A2201" s="2" t="inlineStr">
        <is>
          <t>573122921142</t>
        </is>
      </c>
      <c r="B2201" t="inlineStr">
        <is>
          <t>ENVIADO</t>
        </is>
      </c>
      <c r="C2201" t="inlineStr">
        <is>
          <t>wamid.HBgMNTczMTIyOTIxMTQyFQIAERgSQkMxOUMxMjhBNTYwMzM2RTVGAA==</t>
        </is>
      </c>
    </row>
    <row r="2202" ht="15.75" customHeight="1">
      <c r="A2202" s="2" t="inlineStr">
        <is>
          <t>573148105391</t>
        </is>
      </c>
      <c r="B2202" t="inlineStr">
        <is>
          <t>ENVIADO</t>
        </is>
      </c>
      <c r="C2202" t="inlineStr">
        <is>
          <t>wamid.HBgMNTczMTQ4MTA1MzkxFQIAERgSNUJDMjAxMDE4M0E4MEM2OTFGAA==</t>
        </is>
      </c>
    </row>
    <row r="2203" ht="15.75" customHeight="1">
      <c r="A2203" s="2" t="inlineStr">
        <is>
          <t>573145884124</t>
        </is>
      </c>
      <c r="B2203" t="inlineStr">
        <is>
          <t>ENVIADO</t>
        </is>
      </c>
      <c r="C2203" t="inlineStr">
        <is>
          <t>wamid.HBgMNTczMTQ1ODg0MTI0FQIAERgSQTE1MDg0REVFNTY1MUY4QUU3AA==</t>
        </is>
      </c>
    </row>
    <row r="2204" ht="15.75" customHeight="1">
      <c r="A2204" s="2" t="inlineStr">
        <is>
          <t>573136350269</t>
        </is>
      </c>
      <c r="B2204" t="inlineStr">
        <is>
          <t>ENVIADO</t>
        </is>
      </c>
      <c r="C2204" t="inlineStr">
        <is>
          <t>wamid.HBgMNTczMTM2MzUwMjY5FQIAERgSNDdDQjVDNzE2OUNERTI5MkFBAA==</t>
        </is>
      </c>
    </row>
    <row r="2205" ht="15.75" customHeight="1">
      <c r="A2205" s="2" t="inlineStr">
        <is>
          <t>573053339111</t>
        </is>
      </c>
      <c r="B2205" t="inlineStr">
        <is>
          <t>ENVIADO</t>
        </is>
      </c>
      <c r="C2205" t="inlineStr">
        <is>
          <t>wamid.HBgMNTczMDUzMzM5MTExFQIAERgSQkI0QURGQTJDNUUxNERGNTcxAA==</t>
        </is>
      </c>
    </row>
    <row r="2206" ht="15.75" customHeight="1">
      <c r="A2206" s="2" t="inlineStr">
        <is>
          <t>573006395451</t>
        </is>
      </c>
      <c r="B2206" t="inlineStr">
        <is>
          <t>ENVIADO</t>
        </is>
      </c>
      <c r="C2206" t="inlineStr">
        <is>
          <t>wamid.HBgMNTczMDA2Mzk1NDUxFQIAERgSQzZFNUQwMDk4QTQ2MkY3NkZGAA==</t>
        </is>
      </c>
    </row>
    <row r="2207" ht="15.75" customHeight="1">
      <c r="A2207" s="2" t="inlineStr">
        <is>
          <t>573012115014</t>
        </is>
      </c>
      <c r="B2207" t="inlineStr">
        <is>
          <t>ENVIADO</t>
        </is>
      </c>
      <c r="C2207" t="inlineStr">
        <is>
          <t>wamid.HBgMNTczMDEyMTE1MDE0FQIAERgSN0I2MDRCRDIwMEQxQzVEQjQ3AA==</t>
        </is>
      </c>
    </row>
    <row r="2208" ht="15.75" customHeight="1">
      <c r="A2208" s="2" t="inlineStr">
        <is>
          <t>573182144180</t>
        </is>
      </c>
      <c r="B2208" t="inlineStr">
        <is>
          <t>ENVIADO</t>
        </is>
      </c>
      <c r="C2208" t="inlineStr">
        <is>
          <t>wamid.HBgMNTczMTgyMTQ0MTgwFQIAERgSNTRDNjI0QTA4NUFGNjIxMjlBAA==</t>
        </is>
      </c>
    </row>
    <row r="2209" ht="15.75" customHeight="1">
      <c r="A2209" s="2" t="inlineStr">
        <is>
          <t>573115916846</t>
        </is>
      </c>
      <c r="B2209" t="inlineStr">
        <is>
          <t>ENVIADO</t>
        </is>
      </c>
      <c r="C2209" t="inlineStr">
        <is>
          <t>wamid.HBgMNTczMTE1OTE2ODQ2FQIAERgSRjMxNTAyRkZDQzY4QkZEMDBDAA==</t>
        </is>
      </c>
    </row>
    <row r="2210" ht="15.75" customHeight="1">
      <c r="A2210" s="2" t="inlineStr">
        <is>
          <t>573144431634</t>
        </is>
      </c>
      <c r="B2210" t="inlineStr">
        <is>
          <t>ENVIADO</t>
        </is>
      </c>
      <c r="C2210" t="inlineStr">
        <is>
          <t>wamid.HBgMNTczMTQ0NDMxNjM0FQIAERgSNTc2RTZCQTMwQTA0OEJBNjMwAA==</t>
        </is>
      </c>
    </row>
    <row r="2211" ht="15.75" customHeight="1">
      <c r="A2211" s="2" t="inlineStr">
        <is>
          <t>573157040397</t>
        </is>
      </c>
      <c r="B2211" t="inlineStr">
        <is>
          <t>ENVIADO</t>
        </is>
      </c>
      <c r="C2211" t="inlineStr">
        <is>
          <t>wamid.HBgMNTczMTU3MDQwMzk3FQIAERgSMkZCQTgxOTA3MjlEMEZDMjk3AA==</t>
        </is>
      </c>
    </row>
    <row r="2212" ht="15.75" customHeight="1">
      <c r="A2212" s="2" t="inlineStr">
        <is>
          <t>573045994310</t>
        </is>
      </c>
      <c r="B2212" t="inlineStr">
        <is>
          <t>ENVIADO</t>
        </is>
      </c>
      <c r="C2212" t="inlineStr">
        <is>
          <t>wamid.HBgMNTczMDQ1OTk0MzEwFQIAERgSQ0ZEMTVDNTlDREUyNzgzODcwAA==</t>
        </is>
      </c>
    </row>
    <row r="2213" ht="15.75" customHeight="1">
      <c r="A2213" s="2" t="inlineStr">
        <is>
          <t>573205506303</t>
        </is>
      </c>
      <c r="B2213" t="inlineStr">
        <is>
          <t>ENVIADO</t>
        </is>
      </c>
      <c r="C2213" t="inlineStr">
        <is>
          <t>wamid.HBgMNTczMjA1NTA2MzAzFQIAERgSMDRCOTRENkEyNDcyRkE0MjlBAA==</t>
        </is>
      </c>
    </row>
    <row r="2214" ht="15.75" customHeight="1">
      <c r="A2214" s="2" t="inlineStr">
        <is>
          <t>573053605481</t>
        </is>
      </c>
      <c r="B2214" t="inlineStr">
        <is>
          <t>ENVIADO</t>
        </is>
      </c>
      <c r="C2214" t="inlineStr">
        <is>
          <t>wamid.HBgMNTczMDUzNjA1NDgxFQIAERgSMjFBQkRGRjc4NzEwMTUxM0VFAA==</t>
        </is>
      </c>
    </row>
    <row r="2215" ht="15.75" customHeight="1">
      <c r="A2215" s="2" t="inlineStr">
        <is>
          <t>573245882706</t>
        </is>
      </c>
      <c r="B2215" t="inlineStr">
        <is>
          <t>ENVIADO</t>
        </is>
      </c>
      <c r="C2215" t="inlineStr">
        <is>
          <t>wamid.HBgMNTczMjQ1ODgyNzA2FQIAERgSQTAzMUJFQjY1MDI3MzNCRTE4AA==</t>
        </is>
      </c>
    </row>
    <row r="2216" ht="15.75" customHeight="1">
      <c r="A2216" s="2" t="inlineStr">
        <is>
          <t>573205802279</t>
        </is>
      </c>
      <c r="B2216" t="inlineStr">
        <is>
          <t>ENVIADO</t>
        </is>
      </c>
      <c r="C2216" t="inlineStr">
        <is>
          <t>wamid.HBgMNTczMjA1ODAyMjc5FQIAERgSQzAxNTkyOEJFQjE5NTQ4MzIwAA==</t>
        </is>
      </c>
    </row>
    <row r="2217" ht="15.75" customHeight="1">
      <c r="A2217" s="2" t="inlineStr">
        <is>
          <t>573203007597</t>
        </is>
      </c>
      <c r="B2217" t="inlineStr">
        <is>
          <t>ENVIADO</t>
        </is>
      </c>
      <c r="C2217" t="inlineStr">
        <is>
          <t>wamid.HBgMNTczMjAzMDA3NTk3FQIAERgSRTMwQTgzQ0UyODk2M0EwM0U5AA==</t>
        </is>
      </c>
    </row>
    <row r="2218" ht="15.75" customHeight="1">
      <c r="A2218" s="2" t="inlineStr">
        <is>
          <t>573125834876</t>
        </is>
      </c>
      <c r="B2218" t="inlineStr">
        <is>
          <t>ENVIADO</t>
        </is>
      </c>
      <c r="C2218" t="inlineStr">
        <is>
          <t>wamid.HBgMNTczMTI1ODM0ODc2FQIAERgSMDUyRTQzNEVBMUUyM0Y4NTk5AA==</t>
        </is>
      </c>
    </row>
    <row r="2219" ht="15.75" customHeight="1">
      <c r="A2219" s="2" t="inlineStr">
        <is>
          <t>573005761138</t>
        </is>
      </c>
      <c r="B2219" t="inlineStr">
        <is>
          <t>ENVIADO</t>
        </is>
      </c>
      <c r="C2219" t="inlineStr">
        <is>
          <t>wamid.HBgMNTczMDA1NzYxMTM4FQIAERgSQkM2MkZFMjlBMEU2ODc0NjU2AA==</t>
        </is>
      </c>
    </row>
    <row r="2220" ht="15.75" customHeight="1">
      <c r="A2220" s="2" t="inlineStr">
        <is>
          <t>573113759690</t>
        </is>
      </c>
      <c r="B2220" t="inlineStr">
        <is>
          <t>ENVIADO</t>
        </is>
      </c>
      <c r="C2220" t="inlineStr">
        <is>
          <t>wamid.HBgMNTczMTEzNzU5NjkwFQIAERgSQUJGODQwNzEzQThBRDY1NUUxAA==</t>
        </is>
      </c>
    </row>
    <row r="2221" ht="15.75" customHeight="1">
      <c r="A2221" s="2" t="inlineStr">
        <is>
          <t>573059134273</t>
        </is>
      </c>
      <c r="B2221" t="inlineStr">
        <is>
          <t>ENVIADO</t>
        </is>
      </c>
      <c r="C2221" t="inlineStr">
        <is>
          <t>wamid.HBgMNTczMDU5MTM0MjczFQIAERgSMTUxODVBQUVGQjJFOTM2NDU0AA==</t>
        </is>
      </c>
    </row>
    <row r="2222" ht="15.75" customHeight="1">
      <c r="A2222" s="2" t="inlineStr">
        <is>
          <t>573206134488</t>
        </is>
      </c>
      <c r="B2222" t="inlineStr">
        <is>
          <t>ENVIADO</t>
        </is>
      </c>
      <c r="C2222" t="inlineStr">
        <is>
          <t>wamid.HBgMNTczMjA2MTM0NDg4FQIAERgSRkIxMkFBRjNFM0JGREJEMTgzAA==</t>
        </is>
      </c>
    </row>
    <row r="2223" ht="15.75" customHeight="1">
      <c r="A2223" s="2" t="inlineStr">
        <is>
          <t>573118929154</t>
        </is>
      </c>
      <c r="B2223" t="inlineStr">
        <is>
          <t>ENVIADO</t>
        </is>
      </c>
      <c r="C2223" t="inlineStr">
        <is>
          <t>wamid.HBgMNTczMTE4OTI5MTU0FQIAERgSQUY3OEQzRDM4REM2QTFEMTVBAA==</t>
        </is>
      </c>
    </row>
    <row r="2224" ht="15.75" customHeight="1">
      <c r="A2224" s="2" t="inlineStr">
        <is>
          <t>573004714906</t>
        </is>
      </c>
      <c r="B2224" t="inlineStr">
        <is>
          <t>ENVIADO</t>
        </is>
      </c>
      <c r="C2224" t="inlineStr">
        <is>
          <t>wamid.HBgMNTczMDA0NzE0OTA2FQIAERgSMTZGRUNBMzdFQjJBRUNDMjYwAA==</t>
        </is>
      </c>
    </row>
    <row r="2225" ht="15.75" customHeight="1">
      <c r="A2225" s="2" t="inlineStr">
        <is>
          <t>573213079125</t>
        </is>
      </c>
      <c r="B2225" t="inlineStr">
        <is>
          <t>ENVIADO</t>
        </is>
      </c>
      <c r="C2225" t="inlineStr">
        <is>
          <t>wamid.HBgMNTczMjEzMDc5MTI1FQIAERgSNDdFMTNGOUJGQ0M4REExODY2AA==</t>
        </is>
      </c>
    </row>
    <row r="2226" ht="15.75" customHeight="1">
      <c r="A2226" s="2" t="inlineStr">
        <is>
          <t>573225547275</t>
        </is>
      </c>
      <c r="B2226" t="inlineStr">
        <is>
          <t>ENVIADO</t>
        </is>
      </c>
      <c r="C2226" t="inlineStr">
        <is>
          <t>wamid.HBgMNTczMjI1NTQ3Mjc1FQIAERgSNzYwMTI2QTkwNjQ0MDVERDI0AA==</t>
        </is>
      </c>
    </row>
    <row r="2227" ht="15.75" customHeight="1">
      <c r="A2227" s="2" t="inlineStr">
        <is>
          <t>573163929486</t>
        </is>
      </c>
      <c r="B2227" t="inlineStr">
        <is>
          <t>ENVIADO</t>
        </is>
      </c>
      <c r="C2227" t="inlineStr">
        <is>
          <t>wamid.HBgMNTczMTYzOTI5NDg2FQIAERgSN0MwQzMzNjE5NTUyNDhCNTk0AA==</t>
        </is>
      </c>
    </row>
    <row r="2228" ht="15.75" customHeight="1">
      <c r="A2228" s="2" t="inlineStr">
        <is>
          <t>573223279199</t>
        </is>
      </c>
      <c r="B2228" t="inlineStr">
        <is>
          <t>ENVIADO</t>
        </is>
      </c>
      <c r="C2228" t="inlineStr">
        <is>
          <t>wamid.HBgMNTczMjIzMjc5MTk5FQIAERgSRTE0ODVEOTAyQzkwQTBGODlEAA==</t>
        </is>
      </c>
    </row>
    <row r="2229" ht="15.75" customHeight="1">
      <c r="A2229" s="2" t="inlineStr">
        <is>
          <t>573186096714</t>
        </is>
      </c>
      <c r="B2229" t="inlineStr">
        <is>
          <t>ENVIADO</t>
        </is>
      </c>
      <c r="C2229" t="inlineStr">
        <is>
          <t>wamid.HBgMNTczMTg2MDk2NzE0FQIAERgSM0ZFQjU5NzM3MkY2MjM3N0E4AA==</t>
        </is>
      </c>
    </row>
    <row r="2230" ht="15.75" customHeight="1">
      <c r="A2230" s="2" t="inlineStr">
        <is>
          <t>573246469568</t>
        </is>
      </c>
      <c r="B2230" t="inlineStr">
        <is>
          <t>ENVIADO</t>
        </is>
      </c>
      <c r="C2230" t="inlineStr">
        <is>
          <t>wamid.HBgMNTczMjQ2NDY5NTY4FQIAERgSQUI3NUZFMzJDMUE4MzA5NDEzAA==</t>
        </is>
      </c>
    </row>
    <row r="2231" ht="15.75" customHeight="1">
      <c r="A2231" s="2" t="inlineStr">
        <is>
          <t>573148855980</t>
        </is>
      </c>
      <c r="B2231" t="inlineStr">
        <is>
          <t>ENVIADO</t>
        </is>
      </c>
      <c r="C2231" t="inlineStr">
        <is>
          <t>wamid.HBgMNTczMTQ4ODU1OTgwFQIAERgSMDY1OTIyOEI3RTlEMkVGMEExAA==</t>
        </is>
      </c>
    </row>
    <row r="2232" ht="15.75" customHeight="1">
      <c r="A2232" s="2" t="inlineStr">
        <is>
          <t>573127657338</t>
        </is>
      </c>
      <c r="B2232" t="inlineStr">
        <is>
          <t>ENVIADO</t>
        </is>
      </c>
      <c r="C2232" t="inlineStr">
        <is>
          <t>wamid.HBgMNTczMTI3NjU3MzM4FQIAERgSNUYyMDJGNUQwMEVBQUJCQjQ3AA==</t>
        </is>
      </c>
    </row>
    <row r="2233" ht="15.75" customHeight="1">
      <c r="A2233" s="2" t="inlineStr">
        <is>
          <t>573024796153</t>
        </is>
      </c>
      <c r="B2233" t="inlineStr">
        <is>
          <t>ENVIADO</t>
        </is>
      </c>
      <c r="C2233" t="inlineStr">
        <is>
          <t>wamid.HBgMNTczMDI0Nzk2MTUzFQIAERgSOTJCMDA1NjRGMTNERTQzNEQ3AA==</t>
        </is>
      </c>
    </row>
    <row r="2234" ht="15.75" customHeight="1">
      <c r="A2234" s="2" t="inlineStr">
        <is>
          <t>573023577371</t>
        </is>
      </c>
      <c r="B2234" t="inlineStr">
        <is>
          <t>ENVIADO</t>
        </is>
      </c>
      <c r="C2234" t="inlineStr">
        <is>
          <t>wamid.HBgMNTczMDIzNTc3MzcxFQIAERgSN0QwRkE1N0JDOUM0MEQ3MjNBAA==</t>
        </is>
      </c>
    </row>
    <row r="2235" ht="15.75" customHeight="1">
      <c r="A2235" s="2" t="inlineStr">
        <is>
          <t>573218465855</t>
        </is>
      </c>
      <c r="B2235" t="inlineStr">
        <is>
          <t>ENVIADO</t>
        </is>
      </c>
      <c r="C2235" t="inlineStr">
        <is>
          <t>wamid.HBgMNTczMjE4NDY1ODU1FQIAERgSQjk0ODZBQTc1QTI5REVFRTMxAA==</t>
        </is>
      </c>
    </row>
    <row r="2236" ht="15.75" customHeight="1">
      <c r="A2236" s="2" t="inlineStr">
        <is>
          <t>573187900755</t>
        </is>
      </c>
      <c r="B2236" t="inlineStr">
        <is>
          <t>ENVIADO</t>
        </is>
      </c>
      <c r="C2236" t="inlineStr">
        <is>
          <t>wamid.HBgMNTczMTg3OTAwNzU1FQIAERgSRTk4QTYzQUEzNTMzMzcxRTI3AA==</t>
        </is>
      </c>
    </row>
    <row r="2237" ht="15.75" customHeight="1">
      <c r="A2237" s="2" t="inlineStr">
        <is>
          <t>573125597106</t>
        </is>
      </c>
      <c r="B2237" t="inlineStr">
        <is>
          <t>ENVIADO</t>
        </is>
      </c>
      <c r="C2237" t="inlineStr">
        <is>
          <t>wamid.HBgMNTczMTI1NTk3MTA2FQIAERgSMkJCQ0E3NkIzMzIzODA5RDgxAA==</t>
        </is>
      </c>
    </row>
    <row r="2238" ht="15.75" customHeight="1">
      <c r="A2238" s="2" t="inlineStr">
        <is>
          <t>573155130976</t>
        </is>
      </c>
      <c r="B2238" t="inlineStr">
        <is>
          <t>ENVIADO</t>
        </is>
      </c>
      <c r="C2238" t="inlineStr">
        <is>
          <t>wamid.HBgMNTczMTU1MTMwOTc2FQIAERgSNkQzODVBNzJCNzExNkMzN0RGAA==</t>
        </is>
      </c>
    </row>
    <row r="2239" ht="15.75" customHeight="1">
      <c r="A2239" s="2" t="inlineStr">
        <is>
          <t>573133139913</t>
        </is>
      </c>
      <c r="B2239" t="inlineStr">
        <is>
          <t>ENVIADO</t>
        </is>
      </c>
      <c r="C2239" t="inlineStr">
        <is>
          <t>wamid.HBgMNTczMTMzMTM5OTEzFQIAERgSNDg2MjEzQTU2RjQ5MjExNDY2AA==</t>
        </is>
      </c>
    </row>
    <row r="2240" ht="15.75" customHeight="1">
      <c r="A2240" s="2" t="inlineStr">
        <is>
          <t>573148156547</t>
        </is>
      </c>
      <c r="B2240" t="inlineStr">
        <is>
          <t>ENVIADO</t>
        </is>
      </c>
      <c r="C2240" t="inlineStr">
        <is>
          <t>wamid.HBgMNTczMTQ4MTU2NTQ3FQIAERgSRThFQ0FEMzY2OTIxMzIwMjFBAA==</t>
        </is>
      </c>
    </row>
    <row r="2241" ht="15.75" customHeight="1">
      <c r="A2241" s="2" t="inlineStr">
        <is>
          <t>573007395748</t>
        </is>
      </c>
      <c r="B2241" t="inlineStr">
        <is>
          <t>ENVIADO</t>
        </is>
      </c>
      <c r="C2241" t="inlineStr">
        <is>
          <t>wamid.HBgMNTczMDA3Mzk1NzQ4FQIAERgSRDdGNjQwMDY5MzY5RDk1N0Y1AA==</t>
        </is>
      </c>
    </row>
    <row r="2242" ht="15.75" customHeight="1">
      <c r="A2242" s="2" t="inlineStr">
        <is>
          <t>573208503836</t>
        </is>
      </c>
      <c r="B2242" t="inlineStr">
        <is>
          <t>ENVIADO</t>
        </is>
      </c>
      <c r="C2242" t="inlineStr">
        <is>
          <t>wamid.HBgMNTczMjA4NTAzODM2FQIAERgSREU1NjA2QzU4QjMzMDBCOTAyAA==</t>
        </is>
      </c>
    </row>
    <row r="2243" ht="15.75" customHeight="1">
      <c r="A2243" s="2" t="inlineStr">
        <is>
          <t>573108075441</t>
        </is>
      </c>
      <c r="B2243" t="inlineStr">
        <is>
          <t>ENVIADO</t>
        </is>
      </c>
      <c r="C2243" t="inlineStr">
        <is>
          <t>wamid.HBgMNTczMTA4MDc1NDQxFQIAERgSQUY0NDE2MERFOUMxQ0FEMzYzAA==</t>
        </is>
      </c>
    </row>
    <row r="2244" ht="15.75" customHeight="1">
      <c r="A2244" s="2" t="inlineStr">
        <is>
          <t>573239757011</t>
        </is>
      </c>
      <c r="B2244" t="inlineStr">
        <is>
          <t>ENVIADO</t>
        </is>
      </c>
      <c r="C2244" t="inlineStr">
        <is>
          <t>wamid.HBgMNTczMjM5NzU3MDExFQIAERgSNTBGNUIwMEVEMkE3NkI2NEI1AA==</t>
        </is>
      </c>
    </row>
    <row r="2245" ht="15.75" customHeight="1">
      <c r="A2245" s="2" t="inlineStr">
        <is>
          <t>573002757197</t>
        </is>
      </c>
      <c r="B2245" t="inlineStr">
        <is>
          <t>ENVIADO</t>
        </is>
      </c>
      <c r="C2245" t="inlineStr">
        <is>
          <t>wamid.HBgMNTczMDAyNzU3MTk3FQIAERgSREI0OTdBMkU5RkEyQjkwMThEAA==</t>
        </is>
      </c>
    </row>
    <row r="2246" ht="15.75" customHeight="1">
      <c r="A2246" s="2" t="inlineStr">
        <is>
          <t>573225223759</t>
        </is>
      </c>
      <c r="B2246" t="inlineStr">
        <is>
          <t>ENVIADO</t>
        </is>
      </c>
      <c r="C2246" t="inlineStr">
        <is>
          <t>wamid.HBgMNTczMjI1MjIzNzU5FQIAERgSNEY4NkVFNEEyM0VFMDQ2OUFFAA==</t>
        </is>
      </c>
    </row>
    <row r="2247" ht="15.75" customHeight="1">
      <c r="A2247" s="2" t="inlineStr">
        <is>
          <t>573106347556</t>
        </is>
      </c>
      <c r="B2247" t="inlineStr">
        <is>
          <t>ENVIADO</t>
        </is>
      </c>
      <c r="C2247" t="inlineStr">
        <is>
          <t>wamid.HBgMNTczMTA2MzQ3NTU2FQIAERgSQjk3NDAzNTkyQzM5QzVCRjNFAA==</t>
        </is>
      </c>
    </row>
    <row r="2248" ht="15.75" customHeight="1">
      <c r="A2248" s="2" t="inlineStr">
        <is>
          <t>573182653382</t>
        </is>
      </c>
      <c r="B2248" t="inlineStr">
        <is>
          <t>ENVIADO</t>
        </is>
      </c>
      <c r="C2248" t="inlineStr">
        <is>
          <t>wamid.HBgMNTczMTgyNjUzMzgyFQIAERgSOUMxOEEzMDcxN0EzNjQ5MzFDAA==</t>
        </is>
      </c>
    </row>
    <row r="2249" ht="15.75" customHeight="1">
      <c r="A2249" s="2" t="inlineStr">
        <is>
          <t>573143134639</t>
        </is>
      </c>
      <c r="B2249" t="inlineStr">
        <is>
          <t>ENVIADO</t>
        </is>
      </c>
      <c r="C2249" t="inlineStr">
        <is>
          <t>wamid.HBgMNTczMTQzMTM0NjM5FQIAERgSODI5NDREOTcxMzhBQThFMDYyAA==</t>
        </is>
      </c>
    </row>
    <row r="2250" ht="15.75" customHeight="1">
      <c r="A2250" s="2" t="inlineStr">
        <is>
          <t>573025324570</t>
        </is>
      </c>
      <c r="B2250" t="inlineStr">
        <is>
          <t>ENVIADO</t>
        </is>
      </c>
      <c r="C2250" t="inlineStr">
        <is>
          <t>wamid.HBgMNTczMDI1MzI0NTcwFQIAERgSRkZENDM3RkFEMzg1RDY5OEY4AA==</t>
        </is>
      </c>
    </row>
    <row r="2251" ht="15.75" customHeight="1">
      <c r="A2251" s="2" t="inlineStr">
        <is>
          <t>573126678210</t>
        </is>
      </c>
      <c r="B2251" t="inlineStr">
        <is>
          <t>ENVIADO</t>
        </is>
      </c>
      <c r="C2251" t="inlineStr">
        <is>
          <t>wamid.HBgMNTczMTI2Njc4MjEwFQIAERgSMUUxRTI4NEUzRjEyRjcxRDQ2AA==</t>
        </is>
      </c>
    </row>
    <row r="2252" ht="15.75" customHeight="1">
      <c r="A2252" s="2" t="inlineStr">
        <is>
          <t>573217732481</t>
        </is>
      </c>
      <c r="B2252" t="inlineStr">
        <is>
          <t>ENVIADO</t>
        </is>
      </c>
      <c r="C2252" t="inlineStr">
        <is>
          <t>wamid.HBgMNTczMjE3NzMyNDgxFQIAERgSNDFDQjY5RTdFMzlGRUI3OUE4AA==</t>
        </is>
      </c>
    </row>
    <row r="2253" ht="15.75" customHeight="1">
      <c r="A2253" s="2" t="inlineStr">
        <is>
          <t>573126822912</t>
        </is>
      </c>
      <c r="B2253" t="inlineStr">
        <is>
          <t>ENVIADO</t>
        </is>
      </c>
      <c r="C2253" t="inlineStr">
        <is>
          <t>wamid.HBgMNTczMTI2ODIyOTEyFQIAERgSNjEyRjFGMzFGNDQ5M0I0MERFAA==</t>
        </is>
      </c>
    </row>
    <row r="2254" ht="15.75" customHeight="1">
      <c r="A2254" s="2" t="inlineStr">
        <is>
          <t>573146724431</t>
        </is>
      </c>
      <c r="B2254" t="inlineStr">
        <is>
          <t>ENVIADO</t>
        </is>
      </c>
      <c r="C2254" t="inlineStr">
        <is>
          <t>wamid.HBgMNTczMTQ2NzI0NDMxFQIAERgSREE5QjI1NTg4QjYxN0NGMDUyAA==</t>
        </is>
      </c>
    </row>
    <row r="2255" ht="15.75" customHeight="1">
      <c r="A2255" s="2" t="inlineStr">
        <is>
          <t>573225409024</t>
        </is>
      </c>
      <c r="B2255" t="inlineStr">
        <is>
          <t>ENVIADO</t>
        </is>
      </c>
      <c r="C2255" t="inlineStr">
        <is>
          <t>wamid.HBgMNTczMjI1NDA5MDI0FQIAERgSRTFBRTRDQzBGQjk0RDZBNUM1AA==</t>
        </is>
      </c>
    </row>
    <row r="2256" ht="15.75" customHeight="1">
      <c r="A2256" s="2" t="inlineStr">
        <is>
          <t>573145592133</t>
        </is>
      </c>
      <c r="B2256" t="inlineStr">
        <is>
          <t>ENVIADO</t>
        </is>
      </c>
      <c r="C2256" t="inlineStr">
        <is>
          <t>wamid.HBgMNTczMTQ1NTkyMTMzFQIAERgSNkNGN0QyRTREOUM5MjE1ODMxAA==</t>
        </is>
      </c>
    </row>
    <row r="2257" ht="15.75" customHeight="1">
      <c r="A2257" s="2" t="inlineStr">
        <is>
          <t>573506119206</t>
        </is>
      </c>
      <c r="B2257" t="inlineStr">
        <is>
          <t>ENVIADO</t>
        </is>
      </c>
      <c r="C2257" t="inlineStr">
        <is>
          <t>wamid.HBgMNTczNTA2MTE5MjA2FQIAERgSQzQ2NzI4MDEwMjVFRTA5NkNDAA==</t>
        </is>
      </c>
    </row>
    <row r="2258" ht="15.75" customHeight="1">
      <c r="A2258" s="2" t="inlineStr">
        <is>
          <t>573117360182</t>
        </is>
      </c>
      <c r="B2258" t="inlineStr">
        <is>
          <t>ENVIADO</t>
        </is>
      </c>
      <c r="C2258" t="inlineStr">
        <is>
          <t>wamid.HBgMNTczMTE3MzYwMTgyFQIAERgSRjU4MjU3N0IwNjQ4OEJBN0RCAA==</t>
        </is>
      </c>
    </row>
    <row r="2259" ht="15.75" customHeight="1">
      <c r="A2259" s="2" t="inlineStr">
        <is>
          <t>573234173233</t>
        </is>
      </c>
      <c r="B2259" t="inlineStr">
        <is>
          <t>ENVIADO</t>
        </is>
      </c>
      <c r="C2259" t="inlineStr">
        <is>
          <t>wamid.HBgMNTczMjM0MTczMjMzFQIAERgSRDIzM0ZENTkyOEU4MjY2NTQyAA==</t>
        </is>
      </c>
    </row>
    <row r="2260" ht="15.75" customHeight="1">
      <c r="A2260" s="2" t="inlineStr">
        <is>
          <t>573114520987</t>
        </is>
      </c>
      <c r="B2260" t="inlineStr">
        <is>
          <t>ENVIADO</t>
        </is>
      </c>
      <c r="C2260" t="inlineStr">
        <is>
          <t>wamid.HBgMNTczMTE0NTIwOTg3FQIAERgSM0ZBMkI0QTNEOTkyNDQwRTYyAA==</t>
        </is>
      </c>
    </row>
    <row r="2261" ht="15.75" customHeight="1">
      <c r="A2261" s="2" t="inlineStr">
        <is>
          <t>573180160921</t>
        </is>
      </c>
      <c r="B2261" t="inlineStr">
        <is>
          <t>ENVIADO</t>
        </is>
      </c>
      <c r="C2261" t="inlineStr">
        <is>
          <t>wamid.HBgMNTczMTgwMTYwOTIxFQIAERgSNTc3OTQyNjZGNjU2RDIzRTExAA==</t>
        </is>
      </c>
    </row>
    <row r="2262" ht="15.75" customHeight="1">
      <c r="A2262" s="2" t="inlineStr">
        <is>
          <t>573118060065</t>
        </is>
      </c>
      <c r="B2262" t="inlineStr">
        <is>
          <t>ENVIADO</t>
        </is>
      </c>
      <c r="C2262" t="inlineStr">
        <is>
          <t>wamid.HBgMNTczMTE4MDYwMDY1FQIAERgSNTA1OUJGQThBMzc5OTEyNjUxAA==</t>
        </is>
      </c>
    </row>
    <row r="2263" ht="15.75" customHeight="1">
      <c r="A2263" s="2" t="inlineStr">
        <is>
          <t>573128340397</t>
        </is>
      </c>
      <c r="B2263" t="inlineStr">
        <is>
          <t>ENVIADO</t>
        </is>
      </c>
      <c r="C2263" t="inlineStr">
        <is>
          <t>wamid.HBgMNTczMTI4MzQwMzk3FQIAERgSRDk1NzlGRkRBNzc3NTZFNTEyAA==</t>
        </is>
      </c>
    </row>
    <row r="2264" ht="15.75" customHeight="1">
      <c r="A2264" s="2" t="inlineStr">
        <is>
          <t>573114702980</t>
        </is>
      </c>
      <c r="B2264" t="inlineStr">
        <is>
          <t>ENVIADO</t>
        </is>
      </c>
      <c r="C2264" t="inlineStr">
        <is>
          <t>wamid.HBgMNTczMTE0NzAyOTgwFQIAERgSNjIyQ0VCMTFFN0RGRUE4MDdCAA==</t>
        </is>
      </c>
    </row>
    <row r="2265" ht="15.75" customHeight="1">
      <c r="A2265" s="2" t="inlineStr">
        <is>
          <t>573153746633</t>
        </is>
      </c>
      <c r="B2265" t="inlineStr">
        <is>
          <t>ENVIADO</t>
        </is>
      </c>
      <c r="C2265" t="inlineStr">
        <is>
          <t>wamid.HBgMNTczMTUzNzQ2NjMzFQIAERgSMEQ1REMzNEI0NzMxRTRENTk4AA==</t>
        </is>
      </c>
    </row>
    <row r="2266" ht="15.75" customHeight="1">
      <c r="A2266" s="2" t="inlineStr">
        <is>
          <t>573205632052</t>
        </is>
      </c>
      <c r="B2266" t="inlineStr">
        <is>
          <t>ENVIADO</t>
        </is>
      </c>
      <c r="C2266" t="inlineStr">
        <is>
          <t>wamid.HBgMNTczMjA1NjMyMDUyFQIAERgSQTNCRkI3Q0MxREE1MkIwMUNFAA==</t>
        </is>
      </c>
    </row>
    <row r="2267" ht="15.75" customHeight="1">
      <c r="A2267" s="2" t="inlineStr">
        <is>
          <t>573163267125</t>
        </is>
      </c>
      <c r="B2267" t="inlineStr">
        <is>
          <t>ENVIADO</t>
        </is>
      </c>
      <c r="C2267" t="inlineStr">
        <is>
          <t>wamid.HBgMNTczMTYzMjY3MTI1FQIAERgSMDc3MTgyQzI5NERGRjk3MTZCAA==</t>
        </is>
      </c>
    </row>
    <row r="2268" ht="15.75" customHeight="1">
      <c r="A2268" s="2" t="inlineStr">
        <is>
          <t>573134713695</t>
        </is>
      </c>
      <c r="B2268" t="inlineStr">
        <is>
          <t>ENVIADO</t>
        </is>
      </c>
      <c r="C2268" t="inlineStr">
        <is>
          <t>wamid.HBgMNTczMTM0NzEzNjk1FQIAERgSNTVENjFBRDYyNkVENkFDQkYyAA==</t>
        </is>
      </c>
    </row>
    <row r="2269" ht="15.75" customHeight="1">
      <c r="A2269" s="2" t="inlineStr">
        <is>
          <t>573167554955</t>
        </is>
      </c>
      <c r="B2269" t="inlineStr">
        <is>
          <t>ENVIADO</t>
        </is>
      </c>
      <c r="C2269" t="inlineStr">
        <is>
          <t>wamid.HBgMNTczMTY3NTU0OTU1FQIAERgSMEI3OTQ3MkNGRDFEQTVCM0Y3AA==</t>
        </is>
      </c>
    </row>
    <row r="2270" ht="15.75" customHeight="1">
      <c r="A2270" s="2" t="inlineStr">
        <is>
          <t>573118508433</t>
        </is>
      </c>
      <c r="B2270" t="inlineStr">
        <is>
          <t>ENVIADO</t>
        </is>
      </c>
      <c r="C2270" t="inlineStr">
        <is>
          <t>wamid.HBgMNTczMTE4NTA4NDMzFQIAERgSMjJEMDNBRDQ1OEM0MTZFQ0JEAA==</t>
        </is>
      </c>
    </row>
    <row r="2271" ht="15.75" customHeight="1">
      <c r="A2271" s="2" t="inlineStr">
        <is>
          <t>573114609826</t>
        </is>
      </c>
      <c r="B2271" t="inlineStr">
        <is>
          <t>ENVIADO</t>
        </is>
      </c>
      <c r="C2271" t="inlineStr">
        <is>
          <t>wamid.HBgMNTczMTE0NjA5ODI2FQIAERgSQzlCRjE2MDIzOURDQ0FGMTAwAA==</t>
        </is>
      </c>
    </row>
    <row r="2272" ht="15.75" customHeight="1">
      <c r="A2272" s="5" t="inlineStr">
        <is>
          <t>573052546135</t>
        </is>
      </c>
      <c r="B2272" t="inlineStr">
        <is>
          <t>ENVIADO</t>
        </is>
      </c>
      <c r="C2272" t="inlineStr">
        <is>
          <t>wamid.HBgMNTczMDUyNTQ2MTM1FQIAERgSRDY0RjI1QTAxMzA3MEJDNzNCAA==</t>
        </is>
      </c>
    </row>
    <row r="2273" ht="15.75" customHeight="1">
      <c r="A2273" s="2" t="inlineStr">
        <is>
          <t>573223338925</t>
        </is>
      </c>
      <c r="B2273" t="inlineStr">
        <is>
          <t>ENVIADO</t>
        </is>
      </c>
      <c r="C2273" t="inlineStr">
        <is>
          <t>wamid.HBgMNTczMjIzMzM4OTI1FQIAERgSMkExMjBCRjMzODIyNDczN0Q0AA==</t>
        </is>
      </c>
    </row>
    <row r="2274" ht="15.75" customHeight="1">
      <c r="A2274" s="2" t="inlineStr">
        <is>
          <t>573234012179</t>
        </is>
      </c>
      <c r="B2274" t="inlineStr">
        <is>
          <t>ENVIADO</t>
        </is>
      </c>
      <c r="C2274" t="inlineStr">
        <is>
          <t>wamid.HBgMNTczMjM0MDEyMTc5FQIAERgSNzBENUUxNDk5N0Y5NzA5M0M4AA==</t>
        </is>
      </c>
    </row>
    <row r="2275" ht="15.75" customHeight="1">
      <c r="A2275" s="2" t="inlineStr">
        <is>
          <t>573224140322</t>
        </is>
      </c>
      <c r="B2275" t="inlineStr">
        <is>
          <t>ENVIADO</t>
        </is>
      </c>
      <c r="C2275" t="inlineStr">
        <is>
          <t>wamid.HBgMNTczMjI0MTQwMzIyFQIAERgSM0RDNURGOEVDMzc5MkJCQjgxAA==</t>
        </is>
      </c>
    </row>
    <row r="2276" ht="15.75" customHeight="1">
      <c r="A2276" s="2" t="inlineStr">
        <is>
          <t>573146207730</t>
        </is>
      </c>
      <c r="B2276" t="inlineStr">
        <is>
          <t>ENVIADO</t>
        </is>
      </c>
      <c r="C2276" t="inlineStr">
        <is>
          <t>wamid.HBgMNTczMTQ2MjA3NzMwFQIAERgSMjc4RDM4N0RDMTdDODM3M0I1AA==</t>
        </is>
      </c>
    </row>
    <row r="2277" ht="15.75" customHeight="1">
      <c r="A2277" s="2" t="inlineStr">
        <is>
          <t>573226833039</t>
        </is>
      </c>
      <c r="B2277" t="inlineStr">
        <is>
          <t>ENVIADO</t>
        </is>
      </c>
      <c r="C2277" t="inlineStr">
        <is>
          <t>wamid.HBgMNTczMjI2ODMzMDM5FQIAERgSRkE1RTY4MjQ0ODc2NDVFMDZCAA==</t>
        </is>
      </c>
    </row>
    <row r="2278" ht="15.75" customHeight="1">
      <c r="A2278" s="2" t="inlineStr">
        <is>
          <t>573157450963</t>
        </is>
      </c>
      <c r="B2278" t="inlineStr">
        <is>
          <t>ENVIADO</t>
        </is>
      </c>
      <c r="C2278" t="inlineStr">
        <is>
          <t>wamid.HBgMNTczMTU3NDUwOTYzFQIAERgSMTMyOUVERTBBNzYyQjQ2MTJCAA==</t>
        </is>
      </c>
    </row>
    <row r="2279" ht="15.75" customHeight="1">
      <c r="A2279" s="2" t="inlineStr">
        <is>
          <t>573197015375</t>
        </is>
      </c>
      <c r="B2279" t="inlineStr">
        <is>
          <t>ENVIADO</t>
        </is>
      </c>
      <c r="C2279" t="inlineStr">
        <is>
          <t>wamid.HBgMNTczMTk3MDE1Mzc1FQIAERgSMTc3RTMxMEQ2MEQ4N0E2Q0U4AA==</t>
        </is>
      </c>
    </row>
    <row r="2280" ht="15.75" customHeight="1">
      <c r="A2280" s="2" t="inlineStr">
        <is>
          <t>573144395453</t>
        </is>
      </c>
      <c r="B2280" t="inlineStr">
        <is>
          <t>ENVIADO</t>
        </is>
      </c>
      <c r="C2280" t="inlineStr">
        <is>
          <t>wamid.HBgMNTczMTQ0Mzk1NDUzFQIAERgSQUREQzhCMjI3QUYxRjQwMDNEAA==</t>
        </is>
      </c>
    </row>
    <row r="2281" ht="15.75" customHeight="1">
      <c r="A2281" s="2" t="inlineStr">
        <is>
          <t>573122834540</t>
        </is>
      </c>
      <c r="B2281" t="inlineStr">
        <is>
          <t>ENVIADO</t>
        </is>
      </c>
      <c r="C2281" t="inlineStr">
        <is>
          <t>wamid.HBgMNTczMTIyODM0NTQwFQIAERgSMUFEOTE4QjEzOTdCNDMxODcyAA==</t>
        </is>
      </c>
    </row>
    <row r="2282" ht="15.75" customHeight="1">
      <c r="A2282" s="2" t="inlineStr">
        <is>
          <t>573015995294</t>
        </is>
      </c>
      <c r="B2282" t="inlineStr">
        <is>
          <t>ENVIADO</t>
        </is>
      </c>
      <c r="C2282" t="inlineStr">
        <is>
          <t>wamid.HBgMNTczMDE1OTk1Mjk0FQIAERgSRkUwQzc5QjI2RjgxOTNBQUJCAA==</t>
        </is>
      </c>
    </row>
    <row r="2283" ht="15.75" customHeight="1">
      <c r="A2283" s="2" t="inlineStr">
        <is>
          <t>573122895406</t>
        </is>
      </c>
      <c r="B2283" t="inlineStr">
        <is>
          <t>ENVIADO</t>
        </is>
      </c>
      <c r="C2283" t="inlineStr">
        <is>
          <t>wamid.HBgMNTczMTIyODk1NDA2FQIAERgSRkIzMkRDQzhBNEQ2OTQ1RjY3AA==</t>
        </is>
      </c>
    </row>
    <row r="2284" ht="15.75" customHeight="1">
      <c r="A2284" s="2" t="inlineStr">
        <is>
          <t>573148032504</t>
        </is>
      </c>
      <c r="B2284" t="inlineStr">
        <is>
          <t>ENVIADO</t>
        </is>
      </c>
      <c r="C2284" t="inlineStr">
        <is>
          <t>wamid.HBgMNTczMTQ4MDMyNTA0FQIAERgSM0Q0RTcxOERGMTU3MTM1OUIwAA==</t>
        </is>
      </c>
    </row>
    <row r="2285" ht="15.75" customHeight="1">
      <c r="A2285" s="2" t="inlineStr">
        <is>
          <t>573113104020</t>
        </is>
      </c>
      <c r="B2285" t="inlineStr">
        <is>
          <t>ENVIADO</t>
        </is>
      </c>
      <c r="C2285" t="inlineStr">
        <is>
          <t>wamid.HBgMNTczMTEzMTA0MDIwFQIAERgSRjkwOENEMjVDODY1NjczNzBEAA==</t>
        </is>
      </c>
    </row>
    <row r="2286" ht="15.75" customHeight="1">
      <c r="A2286" s="2" t="inlineStr">
        <is>
          <t>573193957045</t>
        </is>
      </c>
      <c r="B2286" t="inlineStr">
        <is>
          <t>ENVIADO</t>
        </is>
      </c>
      <c r="C2286" t="inlineStr">
        <is>
          <t>wamid.HBgMNTczMTkzOTU3MDQ1FQIAERgSNTk2RUJENDhGQUY0NUIzMEJBAA==</t>
        </is>
      </c>
    </row>
    <row r="2287" ht="15.75" customHeight="1">
      <c r="A2287" s="2" t="inlineStr">
        <is>
          <t>573123097404</t>
        </is>
      </c>
      <c r="B2287" t="inlineStr">
        <is>
          <t>ENVIADO</t>
        </is>
      </c>
      <c r="C2287" t="inlineStr">
        <is>
          <t>wamid.HBgMNTczMTIzMDk3NDA0FQIAERgSQjI2NDUwNDgxQjY1NDMwRTAwAA==</t>
        </is>
      </c>
    </row>
    <row r="2288" ht="15.75" customHeight="1">
      <c r="A2288" s="2" t="inlineStr">
        <is>
          <t>573107482779</t>
        </is>
      </c>
      <c r="B2288" t="inlineStr">
        <is>
          <t>ENVIADO</t>
        </is>
      </c>
      <c r="C2288" t="inlineStr">
        <is>
          <t>wamid.HBgMNTczMTA3NDgyNzc5FQIAERgSNDU0MkQ0MzA4NTRBNUYwQkQxAA==</t>
        </is>
      </c>
    </row>
    <row r="2289" ht="15.75" customHeight="1">
      <c r="A2289" s="2" t="inlineStr">
        <is>
          <t>573008495386</t>
        </is>
      </c>
      <c r="B2289" t="inlineStr">
        <is>
          <t>ENVIADO</t>
        </is>
      </c>
      <c r="C2289" t="inlineStr">
        <is>
          <t>wamid.HBgMNTczMDA4NDk1Mzg2FQIAERgSMkY4NTZDNkVFOUQyNjdCMTBEAA==</t>
        </is>
      </c>
    </row>
    <row r="2290" ht="15.75" customHeight="1">
      <c r="A2290" s="2" t="inlineStr">
        <is>
          <t>573115759902</t>
        </is>
      </c>
      <c r="B2290" t="inlineStr">
        <is>
          <t>ENVIADO</t>
        </is>
      </c>
      <c r="C2290" t="inlineStr">
        <is>
          <t>wamid.HBgMNTczMTE1NzU5OTAyFQIAERgSNzE1NEIyRUM5RDVGQzQzNEY1AA==</t>
        </is>
      </c>
    </row>
    <row r="2291" ht="15.75" customHeight="1">
      <c r="A2291" s="2" t="inlineStr">
        <is>
          <t>573104343066</t>
        </is>
      </c>
      <c r="B2291" t="inlineStr">
        <is>
          <t>ENVIADO</t>
        </is>
      </c>
      <c r="C2291" t="inlineStr">
        <is>
          <t>wamid.HBgMNTczMTA0MzQzMDY2FQIAERgSOTY4MjhBNjg2MDEwQjJGQTI5AA==</t>
        </is>
      </c>
    </row>
    <row r="2292" ht="15.75" customHeight="1">
      <c r="A2292" s="2" t="inlineStr">
        <is>
          <t>573219894794</t>
        </is>
      </c>
      <c r="B2292" t="inlineStr">
        <is>
          <t>ENVIADO</t>
        </is>
      </c>
      <c r="C2292" t="inlineStr">
        <is>
          <t>wamid.HBgMNTczMjE5ODk0Nzk0FQIAERgSOEQwMzFCRkE4RTdDRUZEQkRFAA==</t>
        </is>
      </c>
    </row>
    <row r="2293" ht="15.75" customHeight="1">
      <c r="A2293" s="2" t="inlineStr">
        <is>
          <t>573215405854</t>
        </is>
      </c>
      <c r="B2293" t="inlineStr">
        <is>
          <t>ENVIADO</t>
        </is>
      </c>
      <c r="C2293" t="inlineStr">
        <is>
          <t>wamid.HBgMNTczMjE1NDA1ODU0FQIAERgSNEU0RjE2MThDRThBRkE5NDZDAA==</t>
        </is>
      </c>
    </row>
    <row r="2294" ht="15.75" customHeight="1">
      <c r="A2294" s="2" t="inlineStr">
        <is>
          <t>573112560794</t>
        </is>
      </c>
      <c r="B2294" t="inlineStr">
        <is>
          <t>ENVIADO</t>
        </is>
      </c>
      <c r="C2294" t="inlineStr">
        <is>
          <t>wamid.HBgMNTczMTEyNTYwNzk0FQIAERgSNzU1NUYxOUJBQUNGQTc4QzMwAA==</t>
        </is>
      </c>
    </row>
    <row r="2295" ht="15.75" customHeight="1">
      <c r="A2295" s="2" t="inlineStr">
        <is>
          <t>573134854103</t>
        </is>
      </c>
      <c r="B2295" t="inlineStr">
        <is>
          <t>ENVIADO</t>
        </is>
      </c>
      <c r="C2295" t="inlineStr">
        <is>
          <t>wamid.HBgMNTczMTM0ODU0MTAzFQIAERgSMUY2Rjk4ODBFMTc2NzU0QkUzAA==</t>
        </is>
      </c>
    </row>
    <row r="2296" ht="15.75" customHeight="1">
      <c r="A2296" s="2" t="inlineStr">
        <is>
          <t>573113807368</t>
        </is>
      </c>
      <c r="B2296" t="inlineStr">
        <is>
          <t>ENVIADO</t>
        </is>
      </c>
      <c r="C2296" t="inlineStr">
        <is>
          <t>wamid.HBgMNTczMTEzODA3MzY4FQIAERgSNkQ5N0Q2MjYyMkMwMkUzMjgzAA==</t>
        </is>
      </c>
    </row>
    <row r="2297" ht="15.75" customHeight="1">
      <c r="A2297" s="2" t="inlineStr">
        <is>
          <t>573144567109</t>
        </is>
      </c>
      <c r="B2297" t="inlineStr">
        <is>
          <t>ENVIADO</t>
        </is>
      </c>
      <c r="C2297" t="inlineStr">
        <is>
          <t>wamid.HBgMNTczMTQ0NTY3MTA5FQIAERgSOERBMjJCMjFEMDlGQjQxRUY3AA==</t>
        </is>
      </c>
    </row>
    <row r="2298" ht="15.75" customHeight="1">
      <c r="A2298" s="2" t="inlineStr">
        <is>
          <t>573215984148</t>
        </is>
      </c>
      <c r="B2298" t="inlineStr">
        <is>
          <t>ENVIADO</t>
        </is>
      </c>
      <c r="C2298" t="inlineStr">
        <is>
          <t>wamid.HBgMNTczMjE1OTg0MTQ4FQIAERgSMzU1QkY5NjUyQjJFOTBDOEFBAA==</t>
        </is>
      </c>
    </row>
    <row r="2299" ht="15.75" customHeight="1">
      <c r="A2299" s="2" t="inlineStr">
        <is>
          <t>573012764795</t>
        </is>
      </c>
      <c r="B2299" t="inlineStr">
        <is>
          <t>ENVIADO</t>
        </is>
      </c>
      <c r="C2299" t="inlineStr">
        <is>
          <t>wamid.HBgMNTczMDEyNzY0Nzk1FQIAERgSRkRCQjcyNjVGOEM0Njc2MUZDAA==</t>
        </is>
      </c>
    </row>
    <row r="2300" ht="15.75" customHeight="1">
      <c r="A2300" s="2" t="inlineStr">
        <is>
          <t>573113107077</t>
        </is>
      </c>
      <c r="B2300" t="inlineStr">
        <is>
          <t>ENVIADO</t>
        </is>
      </c>
      <c r="C2300" t="inlineStr">
        <is>
          <t>wamid.HBgMNTczMTEzMTA3MDc3FQIAERgSQUY4NjE0NTc4N0E0RjExOTU2AA==</t>
        </is>
      </c>
    </row>
    <row r="2301" ht="15.75" customHeight="1">
      <c r="A2301" s="2" t="inlineStr">
        <is>
          <t>573116033519</t>
        </is>
      </c>
      <c r="B2301" t="inlineStr">
        <is>
          <t>ENVIADO</t>
        </is>
      </c>
      <c r="C2301" t="inlineStr">
        <is>
          <t>wamid.HBgMNTczMTE2MDMzNTE5FQIAERgSMDIwNjA5RTk2MDkzQjEyNjg1AA==</t>
        </is>
      </c>
    </row>
    <row r="2302" ht="15.75" customHeight="1">
      <c r="A2302" s="2" t="inlineStr">
        <is>
          <t>573118588763</t>
        </is>
      </c>
      <c r="B2302" t="inlineStr">
        <is>
          <t>ENVIADO</t>
        </is>
      </c>
      <c r="C2302" t="inlineStr">
        <is>
          <t>wamid.HBgMNTczMTE4NTg4NzYzFQIAERgSRDQ3MkM0M0EzOTFGM0FDRTNFAA==</t>
        </is>
      </c>
    </row>
    <row r="2303" ht="15.75" customHeight="1">
      <c r="A2303" s="2" t="inlineStr">
        <is>
          <t>573012647773</t>
        </is>
      </c>
      <c r="B2303" t="inlineStr">
        <is>
          <t>ENVIADO</t>
        </is>
      </c>
      <c r="C2303" t="inlineStr">
        <is>
          <t>wamid.HBgMNTczMDEyNjQ3NzczFQIAERgSMERBMEVBQzQ0ODY5MDVFRkQ1AA==</t>
        </is>
      </c>
    </row>
    <row r="2304" ht="15.75" customHeight="1">
      <c r="A2304" s="2" t="inlineStr">
        <is>
          <t>573224708811</t>
        </is>
      </c>
      <c r="B2304" t="inlineStr">
        <is>
          <t>ENVIADO</t>
        </is>
      </c>
      <c r="C2304" t="inlineStr">
        <is>
          <t>wamid.HBgMNTczMjI0NzA4ODExFQIAERgSODk0MjdCNTAwOTUzNjg4N0FCAA==</t>
        </is>
      </c>
    </row>
    <row r="2305" ht="15.75" customHeight="1">
      <c r="A2305" s="2" t="inlineStr">
        <is>
          <t>573162270178</t>
        </is>
      </c>
      <c r="B2305" t="inlineStr">
        <is>
          <t>ENVIADO</t>
        </is>
      </c>
      <c r="C2305" t="inlineStr">
        <is>
          <t>wamid.HBgMNTczMTYyMjcwMTc4FQIAERgSMjFGNjdCM0Q5NkI1MEZCNUI5AA==</t>
        </is>
      </c>
    </row>
    <row r="2306" ht="15.75" customHeight="1">
      <c r="A2306" s="2" t="inlineStr">
        <is>
          <t>573175378510</t>
        </is>
      </c>
      <c r="B2306" t="inlineStr">
        <is>
          <t>ENVIADO</t>
        </is>
      </c>
      <c r="C2306" t="inlineStr">
        <is>
          <t>wamid.HBgMNTczMTc1Mzc4NTEwFQIAERgSRDEyMzQ3MjMyMjE5OTE3RTJDAA==</t>
        </is>
      </c>
    </row>
    <row r="2307" ht="15.75" customHeight="1">
      <c r="A2307" s="2" t="inlineStr">
        <is>
          <t>573102076093</t>
        </is>
      </c>
      <c r="B2307" t="inlineStr">
        <is>
          <t>ENVIADO</t>
        </is>
      </c>
      <c r="C2307" t="inlineStr">
        <is>
          <t>wamid.HBgMNTczMTAyMDc2MDkzFQIAERgSRTM1RDc2Q0IxODM5QjRDNDgwAA==</t>
        </is>
      </c>
    </row>
    <row r="2308" ht="15.75" customHeight="1">
      <c r="A2308" s="2" t="inlineStr">
        <is>
          <t>573166270430</t>
        </is>
      </c>
      <c r="B2308" t="inlineStr">
        <is>
          <t>ENVIADO</t>
        </is>
      </c>
      <c r="C2308" t="inlineStr">
        <is>
          <t>wamid.HBgMNTczMTY2MjcwNDMwFQIAERgSNUVGNUQ2RUI4NUU3OEVGMURBAA==</t>
        </is>
      </c>
    </row>
    <row r="2309" ht="15.75" customHeight="1">
      <c r="A2309" s="2" t="inlineStr">
        <is>
          <t>573122230531</t>
        </is>
      </c>
      <c r="B2309" t="inlineStr">
        <is>
          <t>ENVIADO</t>
        </is>
      </c>
      <c r="C2309" t="inlineStr">
        <is>
          <t>wamid.HBgMNTczMTIyMjMwNTMxFQIAERgSQjczRkY0OUQ3M0YyRTQwRENBAA==</t>
        </is>
      </c>
    </row>
    <row r="2310" ht="15.75" customHeight="1">
      <c r="A2310" s="2" t="inlineStr">
        <is>
          <t>573003742398</t>
        </is>
      </c>
      <c r="B2310" t="inlineStr">
        <is>
          <t>ENVIADO</t>
        </is>
      </c>
      <c r="C2310" t="inlineStr">
        <is>
          <t>wamid.HBgMNTczMDAzNzQyMzk4FQIAERgSMjYxQUZEMzA1RTI3NjBBRDNDAA==</t>
        </is>
      </c>
    </row>
    <row r="2311" ht="15.75" customHeight="1">
      <c r="A2311" s="2" t="inlineStr">
        <is>
          <t>573146311436</t>
        </is>
      </c>
      <c r="B2311" t="inlineStr">
        <is>
          <t>ENVIADO</t>
        </is>
      </c>
      <c r="C2311" t="inlineStr">
        <is>
          <t>wamid.HBgMNTczMTQ2MzExNDM2FQIAERgSRUM0OTZGNkRFNjQ0Qzc2OTVBAA==</t>
        </is>
      </c>
    </row>
    <row r="2312" ht="15.75" customHeight="1">
      <c r="A2312" s="2" t="inlineStr">
        <is>
          <t>573026647238</t>
        </is>
      </c>
      <c r="B2312" t="inlineStr">
        <is>
          <t>ENVIADO</t>
        </is>
      </c>
      <c r="C2312" t="inlineStr">
        <is>
          <t>wamid.HBgMNTczMDI2NjQ3MjM4FQIAERgSOTI5MDkzMUMxRjc1NjcyQjhCAA==</t>
        </is>
      </c>
    </row>
    <row r="2313" ht="15.75" customHeight="1">
      <c r="A2313" s="2" t="inlineStr">
        <is>
          <t>573043347196</t>
        </is>
      </c>
      <c r="B2313" t="inlineStr">
        <is>
          <t>ENVIADO</t>
        </is>
      </c>
      <c r="C2313" t="inlineStr">
        <is>
          <t>wamid.HBgMNTczMDQzMzQ3MTk2FQIAERgSNkIwOTRDMDcyOUVBQzgzNTI1AA==</t>
        </is>
      </c>
    </row>
    <row r="2314" ht="15.75" customHeight="1">
      <c r="A2314" s="2" t="inlineStr">
        <is>
          <t>573216040153</t>
        </is>
      </c>
      <c r="B2314" t="inlineStr">
        <is>
          <t>ENVIADO</t>
        </is>
      </c>
      <c r="C2314" t="inlineStr">
        <is>
          <t>wamid.HBgMNTczMjE2MDQwMTUzFQIAERgSRjJBOEQxOUQ1RUM5RTQzRDM3AA==</t>
        </is>
      </c>
    </row>
    <row r="2315" ht="15.75" customHeight="1">
      <c r="A2315" s="2" t="inlineStr">
        <is>
          <t>573007261467</t>
        </is>
      </c>
      <c r="B2315" t="inlineStr">
        <is>
          <t>ENVIADO</t>
        </is>
      </c>
      <c r="C2315" t="inlineStr">
        <is>
          <t>wamid.HBgMNTczMDA3MjYxNDY3FQIAERgSREU4OTA2MUM5OTZBMkM0REYxAA==</t>
        </is>
      </c>
    </row>
    <row r="2316" ht="15.75" customHeight="1">
      <c r="A2316" s="2" t="inlineStr">
        <is>
          <t>573117850137</t>
        </is>
      </c>
      <c r="B2316" t="inlineStr">
        <is>
          <t>ENVIADO</t>
        </is>
      </c>
      <c r="C2316" t="inlineStr">
        <is>
          <t>wamid.HBgMNTczMTE3ODUwMTM3FQIAERgSNzI3OEI5MDY1QTI2NkJDOThEAA==</t>
        </is>
      </c>
    </row>
    <row r="2317" ht="15.75" customHeight="1">
      <c r="A2317" s="2" t="inlineStr">
        <is>
          <t>573173259856</t>
        </is>
      </c>
      <c r="B2317" t="inlineStr">
        <is>
          <t>ENVIADO</t>
        </is>
      </c>
      <c r="C2317" t="inlineStr">
        <is>
          <t>wamid.HBgMNTczMTczMjU5ODU2FQIAERgSOUE3QUY0NjI3Q0VERUY1NDkwAA==</t>
        </is>
      </c>
    </row>
    <row r="2318" ht="15.75" customHeight="1">
      <c r="A2318" s="2" t="inlineStr">
        <is>
          <t>573150037125</t>
        </is>
      </c>
      <c r="B2318" t="inlineStr">
        <is>
          <t>ENVIADO</t>
        </is>
      </c>
      <c r="C2318" t="inlineStr">
        <is>
          <t>wamid.HBgMNTczMTUwMDM3MTI1FQIAERgSM0JGQzA5QTE2MkJCOTc4REVBAA==</t>
        </is>
      </c>
    </row>
    <row r="2319" ht="15.75" customHeight="1">
      <c r="A2319" s="2" t="inlineStr">
        <is>
          <t>573133297390</t>
        </is>
      </c>
      <c r="B2319" t="inlineStr">
        <is>
          <t>ENVIADO</t>
        </is>
      </c>
      <c r="C2319" t="inlineStr">
        <is>
          <t>wamid.HBgMNTczMTMzMjk3MzkwFQIAERgSNjdBNTY4ODg4Mzg1MzlEMTZEAA==</t>
        </is>
      </c>
    </row>
    <row r="2320" ht="15.75" customHeight="1">
      <c r="A2320" s="2" t="inlineStr">
        <is>
          <t>573175359210</t>
        </is>
      </c>
      <c r="B2320" t="inlineStr">
        <is>
          <t>ENVIADO</t>
        </is>
      </c>
      <c r="C2320" t="inlineStr">
        <is>
          <t>wamid.HBgMNTczMTc1MzU5MjEwFQIAERgSOTQwOUJDN0E2OEIzN0I2NDM4AA==</t>
        </is>
      </c>
    </row>
    <row r="2321" ht="15.75" customHeight="1">
      <c r="A2321" s="2" t="inlineStr">
        <is>
          <t>573023616457</t>
        </is>
      </c>
      <c r="B2321" t="inlineStr">
        <is>
          <t>ENVIADO</t>
        </is>
      </c>
      <c r="C2321" t="inlineStr">
        <is>
          <t>wamid.HBgMNTczMDIzNjE2NDU3FQIAERgSRTg5RTlBNDBCQTY5MjEyQTg3AA==</t>
        </is>
      </c>
    </row>
    <row r="2322" ht="15.75" customHeight="1">
      <c r="A2322" s="2" t="inlineStr">
        <is>
          <t>573142324491</t>
        </is>
      </c>
      <c r="B2322" t="inlineStr">
        <is>
          <t>ENVIADO</t>
        </is>
      </c>
      <c r="C2322" t="inlineStr">
        <is>
          <t>wamid.HBgMNTczMTQyMzI0NDkxFQIAERgSQTk4MjIyMzM5MUE2QjZBQTU5AA==</t>
        </is>
      </c>
    </row>
    <row r="2323" ht="15.75" customHeight="1">
      <c r="A2323" s="2" t="inlineStr">
        <is>
          <t>573156273860</t>
        </is>
      </c>
      <c r="B2323" t="inlineStr">
        <is>
          <t>ENVIADO</t>
        </is>
      </c>
      <c r="C2323" t="inlineStr">
        <is>
          <t>wamid.HBgMNTczMTU2MjczODYwFQIAERgSODExNUU3Nzk1MUZGQTExMzNGAA==</t>
        </is>
      </c>
    </row>
    <row r="2324" ht="15.75" customHeight="1">
      <c r="A2324" s="2" t="inlineStr">
        <is>
          <t>573102616505</t>
        </is>
      </c>
      <c r="B2324" t="inlineStr">
        <is>
          <t>ENVIADO</t>
        </is>
      </c>
      <c r="C2324" t="inlineStr">
        <is>
          <t>wamid.HBgMNTczMTAyNjE2NTA1FQIAERgSMDg4RUI0NDEwQzIyQzYwMEM2AA==</t>
        </is>
      </c>
    </row>
    <row r="2325" ht="15.75" customHeight="1">
      <c r="A2325" s="2" t="inlineStr">
        <is>
          <t>573058699943</t>
        </is>
      </c>
      <c r="B2325" t="inlineStr">
        <is>
          <t>ENVIADO</t>
        </is>
      </c>
      <c r="C2325" t="inlineStr">
        <is>
          <t>wamid.HBgMNTczMDU4Njk5OTQzFQIAERgSQzlDNzlEMjc5NURGN0M5QTA5AA==</t>
        </is>
      </c>
    </row>
    <row r="2326" ht="15.75" customHeight="1">
      <c r="A2326" s="2" t="inlineStr">
        <is>
          <t>573157561483</t>
        </is>
      </c>
      <c r="B2326" t="inlineStr">
        <is>
          <t>ENVIADO</t>
        </is>
      </c>
      <c r="C2326" t="inlineStr">
        <is>
          <t>wamid.HBgMNTczMTU3NTYxNDgzFQIAERgSRUQxRTVDQ0E0Qzc2NDRBRTYyAA==</t>
        </is>
      </c>
    </row>
    <row r="2327" ht="15.75" customHeight="1">
      <c r="A2327" s="2" t="inlineStr">
        <is>
          <t>573152544490</t>
        </is>
      </c>
      <c r="B2327" t="inlineStr">
        <is>
          <t>ENVIADO</t>
        </is>
      </c>
      <c r="C2327" t="inlineStr">
        <is>
          <t>wamid.HBgMNTczMTUyNTQ0NDkwFQIAERgSQkM1MTc4OEI2ODJCRjRDRjlFAA==</t>
        </is>
      </c>
    </row>
    <row r="2328" ht="15.75" customHeight="1">
      <c r="A2328" s="2" t="inlineStr">
        <is>
          <t>573103583730</t>
        </is>
      </c>
      <c r="B2328" t="inlineStr">
        <is>
          <t>ENVIADO</t>
        </is>
      </c>
      <c r="C2328" t="inlineStr">
        <is>
          <t>wamid.HBgMNTczMTAzNTgzNzMwFQIAERgSMEFFNERCQUFCNkQ5N0M5RDVCAA==</t>
        </is>
      </c>
    </row>
    <row r="2329" ht="15.75" customHeight="1">
      <c r="A2329" s="2" t="inlineStr">
        <is>
          <t>573117905291</t>
        </is>
      </c>
      <c r="B2329" t="inlineStr">
        <is>
          <t>ENVIADO</t>
        </is>
      </c>
      <c r="C2329" t="inlineStr">
        <is>
          <t>wamid.HBgMNTczMTE3OTA1MjkxFQIAERgSRDVGNEQ3Njg1ODMwQ0MxODU3AA==</t>
        </is>
      </c>
    </row>
    <row r="2330" ht="15.75" customHeight="1">
      <c r="A2330" s="2" t="inlineStr">
        <is>
          <t>573204227694</t>
        </is>
      </c>
      <c r="B2330" t="inlineStr">
        <is>
          <t>ENVIADO</t>
        </is>
      </c>
      <c r="C2330" t="inlineStr">
        <is>
          <t>wamid.HBgMNTczMjA0MjI3Njk0FQIAERgSODk2RjQzMUIxNjBCQUE2NkJCAA==</t>
        </is>
      </c>
    </row>
    <row r="2331" ht="15.75" customHeight="1">
      <c r="A2331" s="2" t="inlineStr">
        <is>
          <t>573106615427</t>
        </is>
      </c>
      <c r="B2331" t="inlineStr">
        <is>
          <t>ENVIADO</t>
        </is>
      </c>
      <c r="C2331" t="inlineStr">
        <is>
          <t>wamid.HBgMNTczMTA2NjE1NDI3FQIAERgSMEUzNzRFMDgyNDJFRUI3NEQ2AA==</t>
        </is>
      </c>
    </row>
    <row r="2332" ht="15.75" customHeight="1">
      <c r="A2332" s="2" t="inlineStr">
        <is>
          <t>573004392196</t>
        </is>
      </c>
      <c r="B2332" t="inlineStr">
        <is>
          <t>ENVIADO</t>
        </is>
      </c>
      <c r="C2332" t="inlineStr">
        <is>
          <t>wamid.HBgMNTczMDA0MzkyMTk2FQIAERgSMEJCOEVBRUMxNTU4MDJBREYyAA==</t>
        </is>
      </c>
    </row>
    <row r="2333" ht="15.75" customHeight="1">
      <c r="A2333" s="2" t="inlineStr">
        <is>
          <t>573163444361</t>
        </is>
      </c>
      <c r="B2333" t="inlineStr">
        <is>
          <t>ENVIADO</t>
        </is>
      </c>
      <c r="C2333" t="inlineStr">
        <is>
          <t>wamid.HBgMNTczMTYzNDQ0MzYxFQIAERgSRkFBRDVFNjk3QTVGQzYzNEI4AA==</t>
        </is>
      </c>
    </row>
    <row r="2334" ht="15.75" customHeight="1">
      <c r="A2334" s="2" t="inlineStr">
        <is>
          <t>573143536394</t>
        </is>
      </c>
      <c r="B2334" t="inlineStr">
        <is>
          <t>ENVIADO</t>
        </is>
      </c>
      <c r="C2334" t="inlineStr">
        <is>
          <t>wamid.HBgMNTczMTQzNTM2Mzk0FQIAERgSNDg0RjMyOTFCQjQxRTQ5RTYwAA==</t>
        </is>
      </c>
    </row>
    <row r="2335" ht="15.75" customHeight="1">
      <c r="A2335" s="2" t="inlineStr">
        <is>
          <t>573143796553</t>
        </is>
      </c>
      <c r="B2335" t="inlineStr">
        <is>
          <t>ENVIADO</t>
        </is>
      </c>
      <c r="C2335" t="inlineStr">
        <is>
          <t>wamid.HBgMNTczMTQzNzk2NTUzFQIAERgSREI4RjRERDhENUNDNDA3RDQxAA==</t>
        </is>
      </c>
    </row>
    <row r="2336" ht="15.75" customHeight="1">
      <c r="A2336" s="2" t="inlineStr">
        <is>
          <t>573136136984</t>
        </is>
      </c>
      <c r="B2336" t="inlineStr">
        <is>
          <t>ENVIADO</t>
        </is>
      </c>
      <c r="C2336" t="inlineStr">
        <is>
          <t>wamid.HBgMNTczMTM2MTM2OTg0FQIAERgSQUYzQ0NDRTZBMUI2MTkzNUUxAA==</t>
        </is>
      </c>
    </row>
    <row r="2337" ht="15.75" customHeight="1">
      <c r="A2337" s="5" t="inlineStr">
        <is>
          <t>573023536668</t>
        </is>
      </c>
      <c r="B2337" t="inlineStr">
        <is>
          <t>ENVIADO</t>
        </is>
      </c>
      <c r="C2337" t="inlineStr">
        <is>
          <t>wamid.HBgMNTczMDIzNTM2NjY4FQIAERgSMkJFQ0QwODVENzcxOTU2QjNDAA==</t>
        </is>
      </c>
    </row>
    <row r="2338" ht="15.75" customHeight="1">
      <c r="A2338" s="2" t="inlineStr">
        <is>
          <t>573218904853</t>
        </is>
      </c>
      <c r="B2338" t="inlineStr">
        <is>
          <t>ENVIADO</t>
        </is>
      </c>
      <c r="C2338" t="inlineStr">
        <is>
          <t>wamid.HBgMNTczMjE4OTA0ODUzFQIAERgSOUMwM0ExNDJEQjJERDEzM0MxAA==</t>
        </is>
      </c>
    </row>
    <row r="2339" ht="15.75" customHeight="1">
      <c r="A2339" s="2" t="inlineStr">
        <is>
          <t>573108417818</t>
        </is>
      </c>
      <c r="B2339" t="inlineStr">
        <is>
          <t>ENVIADO</t>
        </is>
      </c>
      <c r="C2339" t="inlineStr">
        <is>
          <t>wamid.HBgMNTczMTA4NDE3ODE4FQIAERgSRURDQjI4QThENDEzN0QyQTkxAA==</t>
        </is>
      </c>
    </row>
    <row r="2340" ht="15.75" customHeight="1">
      <c r="A2340" s="2" t="inlineStr">
        <is>
          <t>573173502206</t>
        </is>
      </c>
      <c r="B2340" t="inlineStr">
        <is>
          <t>ENVIADO</t>
        </is>
      </c>
      <c r="C2340" t="inlineStr">
        <is>
          <t>wamid.HBgMNTczMTczNTAyMjA2FQIAERgSNjdEMUZGRjc0NjEwODRFOEQ5AA==</t>
        </is>
      </c>
    </row>
    <row r="2341" ht="15.75" customHeight="1">
      <c r="A2341" s="2" t="inlineStr">
        <is>
          <t>573175225423</t>
        </is>
      </c>
      <c r="B2341" t="inlineStr">
        <is>
          <t>ENVIADO</t>
        </is>
      </c>
      <c r="C2341" t="inlineStr">
        <is>
          <t>wamid.HBgMNTczMTc1MjI1NDIzFQIAERgSNUU3RUFFMUZFOTQwQUZEMzY3AA==</t>
        </is>
      </c>
    </row>
    <row r="2342" ht="15.75" customHeight="1">
      <c r="A2342" s="2" t="inlineStr">
        <is>
          <t>573137826428</t>
        </is>
      </c>
      <c r="B2342" t="inlineStr">
        <is>
          <t>ENVIADO</t>
        </is>
      </c>
      <c r="C2342" t="inlineStr">
        <is>
          <t>wamid.HBgMNTczMTM3ODI2NDI4FQIAERgSNDNEREZDM0M0Q0JDRDBCQkU2AA==</t>
        </is>
      </c>
    </row>
    <row r="2343" ht="15.75" customHeight="1">
      <c r="A2343" s="2" t="inlineStr">
        <is>
          <t>573023966940</t>
        </is>
      </c>
      <c r="B2343" t="inlineStr">
        <is>
          <t>ENVIADO</t>
        </is>
      </c>
      <c r="C2343" t="inlineStr">
        <is>
          <t>wamid.HBgMNTczMDIzOTY2OTQwFQIAERgSOTg0NTYzMzdDQkYzMDBDNUU5AA==</t>
        </is>
      </c>
    </row>
    <row r="2344" ht="15.75" customHeight="1">
      <c r="A2344" s="2" t="inlineStr">
        <is>
          <t>573116613761</t>
        </is>
      </c>
      <c r="B2344" t="inlineStr">
        <is>
          <t>ENVIADO</t>
        </is>
      </c>
      <c r="C2344" t="inlineStr">
        <is>
          <t>wamid.HBgMNTczMTE2NjEzNzYxFQIAERgSREYzREQ3QjFEOEE2MjM3MDI5AA==</t>
        </is>
      </c>
    </row>
    <row r="2345" ht="15.75" customHeight="1">
      <c r="A2345" s="2" t="inlineStr">
        <is>
          <t>573157099701</t>
        </is>
      </c>
      <c r="B2345" t="inlineStr">
        <is>
          <t>ENVIADO</t>
        </is>
      </c>
      <c r="C2345" t="inlineStr">
        <is>
          <t>wamid.HBgMNTczMTU3MDk5NzAxFQIAERgSMzlFRDVBMDFEQTcwMjdDRUI5AA==</t>
        </is>
      </c>
    </row>
    <row r="2346" ht="15.75" customHeight="1">
      <c r="A2346" s="2" t="inlineStr">
        <is>
          <t>573236272271</t>
        </is>
      </c>
      <c r="B2346" t="inlineStr">
        <is>
          <t>ENVIADO</t>
        </is>
      </c>
      <c r="C2346" t="inlineStr">
        <is>
          <t>wamid.HBgMNTczMjM2MjcyMjcxFQIAERgSQkQ0QzRDQjQ3QTE1MTUyNEM4AA==</t>
        </is>
      </c>
    </row>
    <row r="2347" ht="15.75" customHeight="1">
      <c r="A2347" s="2" t="inlineStr">
        <is>
          <t>573218008713</t>
        </is>
      </c>
      <c r="B2347" t="inlineStr">
        <is>
          <t>ENVIADO</t>
        </is>
      </c>
      <c r="C2347" t="inlineStr">
        <is>
          <t>wamid.HBgMNTczMjE4MDA4NzEzFQIAERgSNUY2OTZFNkY2NTk2MjRFMzkyAA==</t>
        </is>
      </c>
    </row>
    <row r="2348" ht="15.75" customHeight="1">
      <c r="A2348" s="2" t="inlineStr">
        <is>
          <t>573243162998</t>
        </is>
      </c>
      <c r="B2348" t="inlineStr">
        <is>
          <t>ENVIADO</t>
        </is>
      </c>
      <c r="C2348" t="inlineStr">
        <is>
          <t>wamid.HBgMNTczMjQzMTYyOTk4FQIAERgSQ0Q3RDlFMUUxOTNFRjI4RTRBAA==</t>
        </is>
      </c>
    </row>
    <row r="2349" ht="15.75" customHeight="1">
      <c r="A2349" s="2" t="inlineStr">
        <is>
          <t>573217123977</t>
        </is>
      </c>
      <c r="B2349" t="inlineStr">
        <is>
          <t>ENVIADO</t>
        </is>
      </c>
      <c r="C2349" t="inlineStr">
        <is>
          <t>wamid.HBgMNTczMjE3MTIzOTc3FQIAERgSODM2RkI1M0VBMTU0MTc3QzRGAA==</t>
        </is>
      </c>
    </row>
    <row r="2350" ht="15.75" customHeight="1">
      <c r="A2350" s="2" t="inlineStr">
        <is>
          <t>573042067613</t>
        </is>
      </c>
      <c r="B2350" t="inlineStr">
        <is>
          <t>ENVIADO</t>
        </is>
      </c>
      <c r="C2350" t="inlineStr">
        <is>
          <t>wamid.HBgMNTczMDQyMDY3NjEzFQIAERgSMjA2RTYyRkIxNTU4QTdCRUU5AA==</t>
        </is>
      </c>
    </row>
    <row r="2351" ht="15.75" customHeight="1">
      <c r="A2351" s="2" t="inlineStr">
        <is>
          <t>573223093857</t>
        </is>
      </c>
      <c r="B2351" t="inlineStr">
        <is>
          <t>ENVIADO</t>
        </is>
      </c>
      <c r="C2351" t="inlineStr">
        <is>
          <t>wamid.HBgMNTczMjIzMDkzODU3FQIAERgSOTdENzY5Rjg0QkE0NUY2OEU4AA==</t>
        </is>
      </c>
    </row>
    <row r="2352" ht="15.75" customHeight="1">
      <c r="A2352" s="6" t="inlineStr">
        <is>
          <t>573019983287</t>
        </is>
      </c>
      <c r="B2352" t="inlineStr">
        <is>
          <t>ENVIADO</t>
        </is>
      </c>
      <c r="C2352" t="inlineStr">
        <is>
          <t>wamid.HBgMNTczMDE5OTgzMjg3FQIAERgSMENFQzhBMzg4RTZBODkxREQ0AA==</t>
        </is>
      </c>
    </row>
    <row r="2353" ht="15.75" customHeight="1">
      <c r="A2353" s="2" t="inlineStr">
        <is>
          <t>573184607789</t>
        </is>
      </c>
      <c r="B2353" t="inlineStr">
        <is>
          <t>ENVIADO</t>
        </is>
      </c>
      <c r="C2353" t="inlineStr">
        <is>
          <t>wamid.HBgMNTczMTg0NjA3Nzg5FQIAERgSQkI5NzRDNzc2QUY2MzA5Q0M1AA==</t>
        </is>
      </c>
    </row>
    <row r="2354" ht="15.75" customHeight="1">
      <c r="A2354" s="2" t="inlineStr">
        <is>
          <t>573116046863</t>
        </is>
      </c>
      <c r="B2354" t="inlineStr">
        <is>
          <t>ENVIADO</t>
        </is>
      </c>
      <c r="C2354" t="inlineStr">
        <is>
          <t>wamid.HBgMNTczMTE2MDQ2ODYzFQIAERgSRDA5NTcwNTJEQzQyOEFFN0YzAA==</t>
        </is>
      </c>
    </row>
    <row r="2355" ht="15.75" customHeight="1">
      <c r="A2355" s="2" t="inlineStr">
        <is>
          <t>573105040953</t>
        </is>
      </c>
      <c r="B2355" t="inlineStr">
        <is>
          <t>ENVIADO</t>
        </is>
      </c>
      <c r="C2355" t="inlineStr">
        <is>
          <t>wamid.HBgMNTczMTA1MDQwOTUzFQIAERgSRUI4QjY3Njg1NTlEMDVBMzc0AA==</t>
        </is>
      </c>
    </row>
    <row r="2356" ht="15.75" customHeight="1">
      <c r="A2356" s="2" t="inlineStr">
        <is>
          <t>573146831557</t>
        </is>
      </c>
      <c r="B2356" t="inlineStr">
        <is>
          <t>ENVIADO</t>
        </is>
      </c>
      <c r="C2356" t="inlineStr">
        <is>
          <t>wamid.HBgMNTczMTQ2ODMxNTU3FQIAERgSNkZDM0E0RDBBQ0RFRkMwRTkyAA==</t>
        </is>
      </c>
    </row>
    <row r="2357" ht="15.75" customHeight="1">
      <c r="A2357" s="2" t="inlineStr">
        <is>
          <t>573239120967</t>
        </is>
      </c>
      <c r="B2357" t="inlineStr">
        <is>
          <t>ENVIADO</t>
        </is>
      </c>
      <c r="C2357" t="inlineStr">
        <is>
          <t>wamid.HBgMNTczMjM5MTIwOTY3FQIAERgSNTE5M0ZDQzJFNjg2NDkyRkE1AA==</t>
        </is>
      </c>
    </row>
    <row r="2358" ht="15.75" customHeight="1">
      <c r="A2358" s="2" t="inlineStr">
        <is>
          <t>573163338557</t>
        </is>
      </c>
      <c r="B2358" t="inlineStr">
        <is>
          <t>ENVIADO</t>
        </is>
      </c>
      <c r="C2358" t="inlineStr">
        <is>
          <t>wamid.HBgMNTczMTYzMzM4NTU3FQIAERgSRTNBQzIxREQ3OURCMTk0NDdBAA==</t>
        </is>
      </c>
    </row>
    <row r="2359" ht="15.75" customHeight="1">
      <c r="A2359" s="2" t="inlineStr">
        <is>
          <t>573103225927</t>
        </is>
      </c>
      <c r="B2359" t="inlineStr">
        <is>
          <t>ENVIADO</t>
        </is>
      </c>
      <c r="C2359" t="inlineStr">
        <is>
          <t>wamid.HBgMNTczMTAzMjI1OTI3FQIAERgSN0ZDRkQyOERFMzA3RUIxMzFBAA==</t>
        </is>
      </c>
    </row>
    <row r="2360" ht="15.75" customHeight="1">
      <c r="A2360" s="2" t="inlineStr">
        <is>
          <t>573102950780</t>
        </is>
      </c>
      <c r="B2360" t="inlineStr">
        <is>
          <t>ENVIADO</t>
        </is>
      </c>
      <c r="C2360" t="inlineStr">
        <is>
          <t>wamid.HBgMNTczMTAyOTUwNzgwFQIAERgSQTUwMDRFMjczRkFGNEQyN0JEAA==</t>
        </is>
      </c>
    </row>
    <row r="2361" ht="15.75" customHeight="1">
      <c r="A2361" s="2" t="inlineStr">
        <is>
          <t>573218901369</t>
        </is>
      </c>
      <c r="B2361" t="inlineStr">
        <is>
          <t>ENVIADO</t>
        </is>
      </c>
      <c r="C2361" t="inlineStr">
        <is>
          <t>wamid.HBgMNTczMjE4OTAxMzY5FQIAERgSNjYzQzA0QjU5QkZGODc4NTBCAA==</t>
        </is>
      </c>
    </row>
    <row r="2362" ht="15.75" customHeight="1">
      <c r="A2362" s="2" t="inlineStr">
        <is>
          <t>573194514148</t>
        </is>
      </c>
      <c r="B2362" t="inlineStr">
        <is>
          <t>ENVIADO</t>
        </is>
      </c>
      <c r="C2362" t="inlineStr">
        <is>
          <t>wamid.HBgMNTczMTk0NTE0MTQ4FQIAERgSRjA3QzRCQzFCQ0U1MDRFNUFEAA==</t>
        </is>
      </c>
    </row>
    <row r="2363" ht="15.75" customHeight="1">
      <c r="A2363" s="2" t="inlineStr">
        <is>
          <t>573150236233</t>
        </is>
      </c>
      <c r="B2363" t="inlineStr">
        <is>
          <t>ENVIADO</t>
        </is>
      </c>
      <c r="C2363" t="inlineStr">
        <is>
          <t>wamid.HBgMNTczMTUwMjM2MjMzFQIAERgSNzNFMjIxM0QyQkFFMENGRDEwAA==</t>
        </is>
      </c>
    </row>
    <row r="2364" ht="15.75" customHeight="1">
      <c r="A2364" s="2" t="inlineStr">
        <is>
          <t>573137273426</t>
        </is>
      </c>
      <c r="B2364" t="inlineStr">
        <is>
          <t>ENVIADO</t>
        </is>
      </c>
      <c r="C2364" t="inlineStr">
        <is>
          <t>wamid.HBgMNTczMTM3MjczNDI2FQIAERgSQzhCODA3NUNCNzRBQUFCMEUxAA==</t>
        </is>
      </c>
    </row>
    <row r="2365" ht="15.75" customHeight="1">
      <c r="A2365" s="2" t="inlineStr">
        <is>
          <t>573114933441</t>
        </is>
      </c>
      <c r="B2365" t="inlineStr">
        <is>
          <t>ENVIADO</t>
        </is>
      </c>
      <c r="C2365" t="inlineStr">
        <is>
          <t>wamid.HBgMNTczMTE0OTMzNDQxFQIAERgSNENGMjZDQjQ2NzEyQTBFQTdFAA==</t>
        </is>
      </c>
    </row>
    <row r="2366" ht="15.75" customHeight="1">
      <c r="A2366" s="2" t="inlineStr">
        <is>
          <t>573027454722</t>
        </is>
      </c>
      <c r="B2366" t="inlineStr">
        <is>
          <t>ENVIADO</t>
        </is>
      </c>
      <c r="C2366" t="inlineStr">
        <is>
          <t>wamid.HBgMNTczMDI3NDU0NzIyFQIAERgSMEJENkZFQ0MxRDNDQTRERDlFAA==</t>
        </is>
      </c>
    </row>
    <row r="2367" ht="15.75" customHeight="1">
      <c r="A2367" s="2" t="inlineStr">
        <is>
          <t>573015816687</t>
        </is>
      </c>
      <c r="B2367" t="inlineStr">
        <is>
          <t>ENVIADO</t>
        </is>
      </c>
      <c r="C2367" t="inlineStr">
        <is>
          <t>wamid.HBgMNTczMDE1ODE2Njg3FQIAERgSM0Y0OUM1RjU1M0FBN0VBMTAyAA==</t>
        </is>
      </c>
    </row>
    <row r="2368" ht="15.75" customHeight="1">
      <c r="A2368" s="2" t="inlineStr">
        <is>
          <t>573107775267</t>
        </is>
      </c>
      <c r="B2368" t="inlineStr">
        <is>
          <t>ENVIADO</t>
        </is>
      </c>
      <c r="C2368" t="inlineStr">
        <is>
          <t>wamid.HBgMNTczMTA3Nzc1MjY3FQIAERgSNjgxNTA4NkQzNTgyRjlFQUI3AA==</t>
        </is>
      </c>
    </row>
    <row r="2369" ht="15.75" customHeight="1">
      <c r="A2369" s="2" t="inlineStr">
        <is>
          <t>573128545020</t>
        </is>
      </c>
      <c r="B2369" t="inlineStr">
        <is>
          <t>ENVIADO</t>
        </is>
      </c>
      <c r="C2369" t="inlineStr">
        <is>
          <t>wamid.HBgMNTczMTI4NTQ1MDIwFQIAERgSREZFMDM3QTRGNjQzNENBMTE1AA==</t>
        </is>
      </c>
    </row>
    <row r="2370" ht="15.75" customHeight="1">
      <c r="A2370" s="2" t="inlineStr">
        <is>
          <t>573132924317</t>
        </is>
      </c>
      <c r="B2370" t="inlineStr">
        <is>
          <t>ENVIADO</t>
        </is>
      </c>
      <c r="C2370" t="inlineStr">
        <is>
          <t>wamid.HBgMNTczMTMyOTI0MzE3FQIAERgSNzkxMEU2MDExNDE1ODZBRjRGAA==</t>
        </is>
      </c>
    </row>
    <row r="2371" ht="15.75" customHeight="1">
      <c r="A2371" s="2" t="inlineStr">
        <is>
          <t>573148610484</t>
        </is>
      </c>
      <c r="B2371" t="inlineStr">
        <is>
          <t>ENVIADO</t>
        </is>
      </c>
      <c r="C2371" t="inlineStr">
        <is>
          <t>wamid.HBgMNTczMTQ4NjEwNDg0FQIAERgSMjgyOTQ0MkU3RkJCOEYzNTNBAA==</t>
        </is>
      </c>
    </row>
    <row r="2372" ht="15.75" customHeight="1">
      <c r="A2372" s="2" t="inlineStr">
        <is>
          <t>573172864980</t>
        </is>
      </c>
      <c r="B2372" t="inlineStr">
        <is>
          <t>ENVIADO</t>
        </is>
      </c>
      <c r="C2372" t="inlineStr">
        <is>
          <t>wamid.HBgMNTczMTcyODY0OTgwFQIAERgSNTUzQTg1OEQzQjg1Q0VDM0RBAA==</t>
        </is>
      </c>
    </row>
    <row r="2373" ht="15.75" customHeight="1">
      <c r="A2373" s="2" t="inlineStr">
        <is>
          <t>573163447581</t>
        </is>
      </c>
      <c r="B2373" t="inlineStr">
        <is>
          <t>ENVIADO</t>
        </is>
      </c>
      <c r="C2373" t="inlineStr">
        <is>
          <t>wamid.HBgMNTczMTYzNDQ3NTgxFQIAERgSRDI2MkRCQ0M5Rjc0RjY4Mjg5AA==</t>
        </is>
      </c>
    </row>
    <row r="2374" ht="15.75" customHeight="1">
      <c r="A2374" s="2" t="inlineStr">
        <is>
          <t>573112755167</t>
        </is>
      </c>
      <c r="B2374" t="inlineStr">
        <is>
          <t>ENVIADO</t>
        </is>
      </c>
      <c r="C2374" t="inlineStr">
        <is>
          <t>wamid.HBgMNTczMTEyNzU1MTY3FQIAERgSNDE5NEM4QjlERjVDOTJFNTMxAA==</t>
        </is>
      </c>
    </row>
    <row r="2375" ht="15.75" customHeight="1">
      <c r="A2375" s="2" t="inlineStr">
        <is>
          <t>573182764374</t>
        </is>
      </c>
      <c r="B2375" t="inlineStr">
        <is>
          <t>ENVIADO</t>
        </is>
      </c>
      <c r="C2375" t="inlineStr">
        <is>
          <t>wamid.HBgMNTczMTgyNzY0Mzc0FQIAERgSQzhDMjJBMEM3RDkzODIxNjk0AA==</t>
        </is>
      </c>
    </row>
    <row r="2376" ht="15.75" customHeight="1">
      <c r="A2376" s="2" t="inlineStr">
        <is>
          <t>573184710819</t>
        </is>
      </c>
      <c r="B2376" t="inlineStr">
        <is>
          <t>ENVIADO</t>
        </is>
      </c>
      <c r="C2376" t="inlineStr">
        <is>
          <t>wamid.HBgMNTczMTg0NzEwODE5FQIAERgSQUFFM0ZCQjRENDI1MUU3MTBCAA==</t>
        </is>
      </c>
    </row>
    <row r="2377" ht="15.75" customHeight="1">
      <c r="A2377" s="2" t="inlineStr">
        <is>
          <t>573025114772</t>
        </is>
      </c>
      <c r="B2377" t="inlineStr">
        <is>
          <t>ENVIADO</t>
        </is>
      </c>
      <c r="C2377" t="inlineStr">
        <is>
          <t>wamid.HBgMNTczMDI1MTE0NzcyFQIAERgSMUE0Rjg3QTM2MUU5QjE4NjYyAA==</t>
        </is>
      </c>
    </row>
    <row r="2378" ht="15.75" customHeight="1">
      <c r="A2378" s="2" t="inlineStr">
        <is>
          <t>573112856665</t>
        </is>
      </c>
      <c r="B2378" t="inlineStr">
        <is>
          <t>ENVIADO</t>
        </is>
      </c>
      <c r="C2378" t="inlineStr">
        <is>
          <t>wamid.HBgMNTczMTEyODU2NjY1FQIAERgSREMyMTI3NjA1QjhFOEQwMjMyAA==</t>
        </is>
      </c>
    </row>
    <row r="2379" ht="15.75" customHeight="1">
      <c r="A2379" s="2" t="inlineStr">
        <is>
          <t>573102527600</t>
        </is>
      </c>
      <c r="B2379" t="inlineStr">
        <is>
          <t>ENVIADO</t>
        </is>
      </c>
      <c r="C2379" t="inlineStr">
        <is>
          <t>wamid.HBgMNTczMTAyNTI3NjAwFQIAERgSNkY5OUM3OTZEQzhDQUQwM0VDAA==</t>
        </is>
      </c>
    </row>
    <row r="2380" ht="15.75" customHeight="1">
      <c r="A2380" s="2" t="inlineStr">
        <is>
          <t>573138380687</t>
        </is>
      </c>
      <c r="B2380" t="inlineStr">
        <is>
          <t>ENVIADO</t>
        </is>
      </c>
      <c r="C2380" t="inlineStr">
        <is>
          <t>wamid.HBgMNTczMTM4MzgwNjg3FQIAERgSQUM1QzMwNTRDQkMyMDA0QTg0AA==</t>
        </is>
      </c>
    </row>
    <row r="2381" ht="15.75" customHeight="1">
      <c r="A2381" s="2" t="inlineStr">
        <is>
          <t>573023019099</t>
        </is>
      </c>
      <c r="B2381" t="inlineStr">
        <is>
          <t>ENVIADO</t>
        </is>
      </c>
      <c r="C2381" t="inlineStr">
        <is>
          <t>wamid.HBgMNTczMDIzMDE5MDk5FQIAERgSNEVEMzgwMkFFODdEQjdDQkMyAA==</t>
        </is>
      </c>
    </row>
    <row r="2382" ht="15.75" customHeight="1">
      <c r="A2382" s="2" t="inlineStr">
        <is>
          <t>573117199255</t>
        </is>
      </c>
      <c r="B2382" t="inlineStr">
        <is>
          <t>ENVIADO</t>
        </is>
      </c>
      <c r="C2382" t="inlineStr">
        <is>
          <t>wamid.HBgMNTczMTE3MTk5MjU1FQIAERgSREMyRjJEQTIzNjZCNUIxODRCAA==</t>
        </is>
      </c>
    </row>
    <row r="2383" ht="15.75" customHeight="1">
      <c r="A2383" s="2" t="inlineStr">
        <is>
          <t>573045597589</t>
        </is>
      </c>
      <c r="B2383" t="inlineStr">
        <is>
          <t>ENVIADO</t>
        </is>
      </c>
      <c r="C2383" t="inlineStr">
        <is>
          <t>wamid.HBgMNTczMDQ1NTk3NTg5FQIAERgSOTIxNEM2MUVDOTkzMzg4MUM0AA==</t>
        </is>
      </c>
    </row>
    <row r="2384" ht="15.75" customHeight="1">
      <c r="A2384" s="2" t="inlineStr">
        <is>
          <t>573127668770</t>
        </is>
      </c>
      <c r="B2384" t="inlineStr">
        <is>
          <t>ENVIADO</t>
        </is>
      </c>
      <c r="C2384" t="inlineStr">
        <is>
          <t>wamid.HBgMNTczMTI3NjY4NzcwFQIAERgSNkU1MDRCNDQ3MDVBOThGMzA0AA==</t>
        </is>
      </c>
    </row>
    <row r="2385" ht="15.75" customHeight="1">
      <c r="A2385" s="2" t="inlineStr">
        <is>
          <t>573151406162</t>
        </is>
      </c>
      <c r="B2385" t="inlineStr">
        <is>
          <t>ENVIADO</t>
        </is>
      </c>
      <c r="C2385" t="inlineStr">
        <is>
          <t>wamid.HBgMNTczMTUxNDA2MTYyFQIAERgSRjdGMDkxQ0NFOEZDQkMxMUYzAA==</t>
        </is>
      </c>
    </row>
    <row r="2386" ht="15.75" customHeight="1">
      <c r="A2386" s="2" t="inlineStr">
        <is>
          <t>573116612188</t>
        </is>
      </c>
      <c r="B2386" t="inlineStr">
        <is>
          <t>ENVIADO</t>
        </is>
      </c>
      <c r="C2386" t="inlineStr">
        <is>
          <t>wamid.HBgMNTczMTE2NjEyMTg4FQIAERgSQTYzQTQ1QjEwODk2MUU5MUZBAA==</t>
        </is>
      </c>
    </row>
    <row r="2387" ht="15.75" customHeight="1">
      <c r="A2387" s="2" t="inlineStr">
        <is>
          <t>573133940254</t>
        </is>
      </c>
      <c r="B2387" t="inlineStr">
        <is>
          <t>ENVIADO</t>
        </is>
      </c>
      <c r="C2387" t="inlineStr">
        <is>
          <t>wamid.HBgMNTczMTMzOTQwMjU0FQIAERgSQzVCQjhDMDI1MDdCNUZDNUZGAA==</t>
        </is>
      </c>
    </row>
    <row r="2388" ht="15.75" customHeight="1">
      <c r="A2388" s="2" t="inlineStr">
        <is>
          <t>573103000045</t>
        </is>
      </c>
      <c r="B2388" t="inlineStr">
        <is>
          <t>ENVIADO</t>
        </is>
      </c>
      <c r="C2388" t="inlineStr">
        <is>
          <t>wamid.HBgMNTczMTAzMDAwMDQ1FQIAERgSMThFOEY1QUQ5Qjg5QjdEQzBFAA==</t>
        </is>
      </c>
    </row>
    <row r="2389" ht="15.75" customHeight="1">
      <c r="A2389" s="2" t="inlineStr">
        <is>
          <t>573246085646</t>
        </is>
      </c>
      <c r="B2389" t="inlineStr">
        <is>
          <t>ENVIADO</t>
        </is>
      </c>
      <c r="C2389" t="inlineStr">
        <is>
          <t>wamid.HBgMNTczMjQ2MDg1NjQ2FQIAERgSRkY3Q0UzMzlCN0I2MUY4QTgwAA==</t>
        </is>
      </c>
    </row>
    <row r="2390" ht="15.75" customHeight="1">
      <c r="A2390" s="2" t="inlineStr">
        <is>
          <t>573213580039</t>
        </is>
      </c>
      <c r="B2390" t="inlineStr">
        <is>
          <t>ENVIADO</t>
        </is>
      </c>
      <c r="C2390" t="inlineStr">
        <is>
          <t>wamid.HBgMNTczMjEzNTgwMDM5FQIAERgSMjVGNkY5RjM1MjgwODAzMURGAA==</t>
        </is>
      </c>
    </row>
    <row r="2391" ht="15.75" customHeight="1">
      <c r="A2391" s="2" t="inlineStr">
        <is>
          <t>573013040876</t>
        </is>
      </c>
      <c r="B2391" t="inlineStr">
        <is>
          <t>ENVIADO</t>
        </is>
      </c>
      <c r="C2391" t="inlineStr">
        <is>
          <t>wamid.HBgMNTczMDEzMDQwODc2FQIAERgSNTdGQUE4NkUyODQxNEFDM0I3AA==</t>
        </is>
      </c>
    </row>
    <row r="2392" ht="15.75" customHeight="1">
      <c r="A2392" s="2" t="inlineStr">
        <is>
          <t>573188071429</t>
        </is>
      </c>
      <c r="B2392" t="inlineStr">
        <is>
          <t>ENVIADO</t>
        </is>
      </c>
      <c r="C2392" t="inlineStr">
        <is>
          <t>wamid.HBgMNTczMTg4MDcxNDI5FQIAERgSRjJBODI3QjM3NDA3MEQ0NTlDAA==</t>
        </is>
      </c>
    </row>
    <row r="2393" ht="15.75" customHeight="1">
      <c r="A2393" s="2" t="inlineStr">
        <is>
          <t>573015361005</t>
        </is>
      </c>
      <c r="B2393" t="inlineStr">
        <is>
          <t>ENVIADO</t>
        </is>
      </c>
      <c r="C2393" t="inlineStr">
        <is>
          <t>wamid.HBgMNTczMDE1MzYxMDA1FQIAERgSQjFBOUYzOEQyMDA1QUI0RkEyAA==</t>
        </is>
      </c>
    </row>
    <row r="2394" ht="15.75" customHeight="1">
      <c r="A2394" s="2" t="inlineStr">
        <is>
          <t>573206742452</t>
        </is>
      </c>
      <c r="B2394" t="inlineStr">
        <is>
          <t>ENVIADO</t>
        </is>
      </c>
      <c r="C2394" t="inlineStr">
        <is>
          <t>wamid.HBgMNTczMjA2NzQyNDUyFQIAERgSRUY0QjNDMzMzRDIwMDFCRUZGAA==</t>
        </is>
      </c>
    </row>
    <row r="2395" ht="15.75" customHeight="1">
      <c r="A2395" s="2" t="inlineStr">
        <is>
          <t>573008738812</t>
        </is>
      </c>
      <c r="B2395" t="inlineStr">
        <is>
          <t>ENVIADO</t>
        </is>
      </c>
      <c r="C2395" t="inlineStr">
        <is>
          <t>wamid.HBgMNTczMDA4NzM4ODEyFQIAERgSMDM5M0QyNEE5Nzc1Q0VFQURFAA==</t>
        </is>
      </c>
    </row>
    <row r="2396" ht="15.75" customHeight="1">
      <c r="A2396" s="2" t="inlineStr">
        <is>
          <t>573205750268</t>
        </is>
      </c>
      <c r="B2396" t="inlineStr">
        <is>
          <t>ENVIADO</t>
        </is>
      </c>
      <c r="C2396" t="inlineStr">
        <is>
          <t>wamid.HBgMNTczMjA1NzUwMjY4FQIAERgSOUI5NzU4MEUwMDY0NTg2NEI0AA==</t>
        </is>
      </c>
    </row>
    <row r="2397" ht="15.75" customHeight="1">
      <c r="A2397" s="2" t="inlineStr">
        <is>
          <t>573215479885</t>
        </is>
      </c>
      <c r="B2397" t="inlineStr">
        <is>
          <t>ENVIADO</t>
        </is>
      </c>
      <c r="C2397" t="inlineStr">
        <is>
          <t>wamid.HBgMNTczMjE1NDc5ODg1FQIAERgSQTQ0QTgwM0Q0NkVGNUE1REIyAA==</t>
        </is>
      </c>
    </row>
    <row r="2398" ht="15.75" customHeight="1">
      <c r="A2398" s="2" t="inlineStr">
        <is>
          <t>573235910817</t>
        </is>
      </c>
      <c r="B2398" t="inlineStr">
        <is>
          <t>ENVIADO</t>
        </is>
      </c>
      <c r="C2398" t="inlineStr">
        <is>
          <t>wamid.HBgMNTczMjM1OTEwODE3FQIAERgSNzBBMTdCNjZGNUJCQkFDQkUwAA==</t>
        </is>
      </c>
    </row>
    <row r="2399" ht="15.75" customHeight="1">
      <c r="A2399" s="2" t="inlineStr">
        <is>
          <t>573012269109</t>
        </is>
      </c>
      <c r="B2399" t="inlineStr">
        <is>
          <t>ENVIADO</t>
        </is>
      </c>
      <c r="C2399" t="inlineStr">
        <is>
          <t>wamid.HBgMNTczMDEyMjY5MTA5FQIAERgSNUQ2MkI1NUY1NzAyMDNDOUMxAA==</t>
        </is>
      </c>
    </row>
    <row r="2400" ht="15.75" customHeight="1">
      <c r="A2400" s="2" t="inlineStr">
        <is>
          <t>573192453960</t>
        </is>
      </c>
      <c r="B2400" t="inlineStr">
        <is>
          <t>ENVIADO</t>
        </is>
      </c>
      <c r="C2400" t="inlineStr">
        <is>
          <t>wamid.HBgMNTczMTkyNDUzOTYwFQIAERgSODAxRTkwNjlCMTBFODFERkVDAA==</t>
        </is>
      </c>
    </row>
    <row r="2401" ht="15.75" customHeight="1">
      <c r="A2401" s="2" t="inlineStr">
        <is>
          <t>573117319640</t>
        </is>
      </c>
      <c r="B2401" t="inlineStr">
        <is>
          <t>ENVIADO</t>
        </is>
      </c>
      <c r="C2401" t="inlineStr">
        <is>
          <t>wamid.HBgMNTczMTE3MzE5NjQwFQIAERgSQjAyOUE0MzIyRjYwNDU0MkVEAA==</t>
        </is>
      </c>
    </row>
    <row r="2402" ht="15.75" customHeight="1">
      <c r="A2402" s="2" t="inlineStr">
        <is>
          <t>573128687918</t>
        </is>
      </c>
      <c r="B2402" t="inlineStr">
        <is>
          <t>ENVIADO</t>
        </is>
      </c>
      <c r="C2402" t="inlineStr">
        <is>
          <t>wamid.HBgMNTczMTI4Njg3OTE4FQIAERgSNzhFRTI2N0ZBNTFFMjdDQ0M0AA==</t>
        </is>
      </c>
    </row>
    <row r="2403" ht="15.75" customHeight="1">
      <c r="A2403" s="2" t="inlineStr">
        <is>
          <t>573133055496</t>
        </is>
      </c>
      <c r="B2403" t="inlineStr">
        <is>
          <t>ENVIADO</t>
        </is>
      </c>
      <c r="C2403" t="inlineStr">
        <is>
          <t>wamid.HBgMNTczMTMzMDU1NDk2FQIAERgSNDBGOTBFNjU2QkM3QjI3N0UxAA==</t>
        </is>
      </c>
    </row>
    <row r="2404" ht="15.75" customHeight="1">
      <c r="A2404" s="2" t="inlineStr">
        <is>
          <t>573125081761</t>
        </is>
      </c>
      <c r="B2404" t="inlineStr">
        <is>
          <t>ENVIADO</t>
        </is>
      </c>
      <c r="C2404" t="inlineStr">
        <is>
          <t>wamid.HBgMNTczMTI1MDgxNzYxFQIAERgSM0RBQzhENzU1QzdGQTUyRjI1AA==</t>
        </is>
      </c>
    </row>
    <row r="2405" ht="15.75" customHeight="1">
      <c r="A2405" s="2" t="inlineStr">
        <is>
          <t>573145738667</t>
        </is>
      </c>
      <c r="B2405" t="inlineStr">
        <is>
          <t>ENVIADO</t>
        </is>
      </c>
      <c r="C2405" t="inlineStr">
        <is>
          <t>wamid.HBgMNTczMTQ1NzM4NjY3FQIAERgSN0E3MTZERENEMzVERTlBNDhCAA==</t>
        </is>
      </c>
    </row>
    <row r="2406" ht="15.75" customHeight="1">
      <c r="A2406" s="2" t="inlineStr">
        <is>
          <t>573155092103</t>
        </is>
      </c>
      <c r="B2406" t="inlineStr">
        <is>
          <t>ENVIADO</t>
        </is>
      </c>
      <c r="C2406" t="inlineStr">
        <is>
          <t>wamid.HBgMNTczMTU1MDkyMTAzFQIAERgSQzBEN0RFMzgyM0U3RDIzQTIwAA==</t>
        </is>
      </c>
    </row>
    <row r="2407" ht="15.75" customHeight="1">
      <c r="A2407" s="2" t="inlineStr">
        <is>
          <t>573142651504</t>
        </is>
      </c>
      <c r="B2407" t="inlineStr">
        <is>
          <t>ENVIADO</t>
        </is>
      </c>
      <c r="C2407" t="inlineStr">
        <is>
          <t>wamid.HBgMNTczMTQyNjUxNTA0FQIAERgSMzAzNEQwODJCMkRERTlCMDBCAA==</t>
        </is>
      </c>
    </row>
    <row r="2408" ht="15.75" customHeight="1">
      <c r="A2408" s="2" t="inlineStr">
        <is>
          <t>573117805692</t>
        </is>
      </c>
      <c r="B2408" t="inlineStr">
        <is>
          <t>ENVIADO</t>
        </is>
      </c>
      <c r="C2408" t="inlineStr">
        <is>
          <t>wamid.HBgMNTczMTE3ODA1NjkyFQIAERgSQkVEQjlEOTE0QzgyMDI4ODQ3AA==</t>
        </is>
      </c>
    </row>
    <row r="2409" ht="15.75" customHeight="1">
      <c r="A2409" s="2" t="inlineStr">
        <is>
          <t>573022527238</t>
        </is>
      </c>
      <c r="B2409" t="inlineStr">
        <is>
          <t>ENVIADO</t>
        </is>
      </c>
      <c r="C2409" t="inlineStr">
        <is>
          <t>wamid.HBgMNTczMDIyNTI3MjM4FQIAERgSRkU5MDVGQTAxRDdEQzU4RThBAA==</t>
        </is>
      </c>
    </row>
    <row r="2410" ht="15.75" customHeight="1">
      <c r="A2410" s="2" t="inlineStr">
        <is>
          <t>573212971685</t>
        </is>
      </c>
      <c r="B2410" t="inlineStr">
        <is>
          <t>ENVIADO</t>
        </is>
      </c>
      <c r="C2410" t="inlineStr">
        <is>
          <t>wamid.HBgMNTczMjEyOTcxNjg1FQIAERgSQUE4NTQxNjJEMTFEMzIzMjI3AA==</t>
        </is>
      </c>
    </row>
    <row r="2411" ht="15.75" customHeight="1">
      <c r="A2411" s="2" t="inlineStr">
        <is>
          <t>573107723940</t>
        </is>
      </c>
      <c r="B2411" t="inlineStr">
        <is>
          <t>ENVIADO</t>
        </is>
      </c>
      <c r="C2411" t="inlineStr">
        <is>
          <t>wamid.HBgMNTczMTA3NzIzOTQwFQIAERgSRUUwMTg0N0Q5QzJDODI0RUFDAA==</t>
        </is>
      </c>
    </row>
    <row r="2412" ht="15.75" customHeight="1">
      <c r="A2412" s="2" t="inlineStr">
        <is>
          <t>573165029642</t>
        </is>
      </c>
      <c r="B2412" t="inlineStr">
        <is>
          <t>ENVIADO</t>
        </is>
      </c>
      <c r="C2412" t="inlineStr">
        <is>
          <t>wamid.HBgMNTczMTY1MDI5NjQyFQIAERgSRjFBQkQ1MzZDMzRFNjc0MjcyAA==</t>
        </is>
      </c>
    </row>
    <row r="2413" ht="15.75" customHeight="1">
      <c r="A2413" s="2" t="inlineStr">
        <is>
          <t>573015749185</t>
        </is>
      </c>
      <c r="B2413" t="inlineStr">
        <is>
          <t>ENVIADO</t>
        </is>
      </c>
      <c r="C2413" t="inlineStr">
        <is>
          <t>wamid.HBgMNTczMDE1NzQ5MTg1FQIAERgSODdBRUE5MzBDRkFCQUYyOTAyAA==</t>
        </is>
      </c>
    </row>
    <row r="2414" ht="15.75" customHeight="1">
      <c r="A2414" s="2" t="inlineStr">
        <is>
          <t>573132480029</t>
        </is>
      </c>
      <c r="B2414" t="inlineStr">
        <is>
          <t>ENVIADO</t>
        </is>
      </c>
      <c r="C2414" t="inlineStr">
        <is>
          <t>wamid.HBgMNTczMTMyNDgwMDI5FQIAERgSQzM3MzREQ0M1N0JCMzA5NjcwAA==</t>
        </is>
      </c>
    </row>
    <row r="2415" ht="15.75" customHeight="1">
      <c r="A2415" s="2" t="inlineStr">
        <is>
          <t>573004668511</t>
        </is>
      </c>
      <c r="B2415" t="inlineStr">
        <is>
          <t>ENVIADO</t>
        </is>
      </c>
      <c r="C2415" t="inlineStr">
        <is>
          <t>wamid.HBgMNTczMDA0NjY4NTExFQIAERgSOTNCN0ZDQTJEMzBDOUEyMzg4AA==</t>
        </is>
      </c>
    </row>
    <row r="2416" ht="15.75" customHeight="1">
      <c r="A2416" s="2" t="inlineStr">
        <is>
          <t>573117187044</t>
        </is>
      </c>
      <c r="B2416" t="inlineStr">
        <is>
          <t>ENVIADO</t>
        </is>
      </c>
      <c r="C2416" t="inlineStr">
        <is>
          <t>wamid.HBgMNTczMTE3MTg3MDQ0FQIAERgSODAyMDNCOUEzRjREREE1RjFEAA==</t>
        </is>
      </c>
    </row>
    <row r="2417" ht="15.75" customHeight="1">
      <c r="A2417" s="2" t="inlineStr">
        <is>
          <t>573152950894</t>
        </is>
      </c>
      <c r="B2417" t="inlineStr">
        <is>
          <t>ENVIADO</t>
        </is>
      </c>
      <c r="C2417" t="inlineStr">
        <is>
          <t>wamid.HBgMNTczMTUyOTUwODk0FQIAERgSNDE1N0EwQ0IxQjI4NzMwMzQ5AA==</t>
        </is>
      </c>
    </row>
    <row r="2418" ht="15.75" customHeight="1">
      <c r="A2418" s="2" t="inlineStr">
        <is>
          <t>573016159163</t>
        </is>
      </c>
      <c r="B2418" t="inlineStr">
        <is>
          <t>ENVIADO</t>
        </is>
      </c>
      <c r="C2418" t="inlineStr">
        <is>
          <t>wamid.HBgMNTczMDE2MTU5MTYzFQIAERgSQ0MzOEYyMTVBMUIzMUE3ODI4AA==</t>
        </is>
      </c>
    </row>
    <row r="2419" ht="15.75" customHeight="1">
      <c r="A2419" s="2" t="inlineStr">
        <is>
          <t>573005740357</t>
        </is>
      </c>
      <c r="B2419" t="inlineStr">
        <is>
          <t>ENVIADO</t>
        </is>
      </c>
      <c r="C2419" t="inlineStr">
        <is>
          <t>wamid.HBgMNTczMDA1NzQwMzU3FQIAERgSM0FDMUNBMzlFQjE3RjA2QzExAA==</t>
        </is>
      </c>
    </row>
    <row r="2420" ht="15.75" customHeight="1">
      <c r="A2420" s="2" t="inlineStr">
        <is>
          <t>573217498756</t>
        </is>
      </c>
      <c r="B2420" t="inlineStr">
        <is>
          <t>ENVIADO</t>
        </is>
      </c>
      <c r="C2420" t="inlineStr">
        <is>
          <t>wamid.HBgMNTczMjE3NDk4NzU2FQIAERgSQTQxRjhBRTY2NEU3QjNEQjBGAA==</t>
        </is>
      </c>
    </row>
    <row r="2421" ht="15.75" customHeight="1">
      <c r="A2421" s="2" t="inlineStr">
        <is>
          <t>573105346264</t>
        </is>
      </c>
      <c r="B2421" t="inlineStr">
        <is>
          <t>ENVIADO</t>
        </is>
      </c>
      <c r="C2421" t="inlineStr">
        <is>
          <t>wamid.HBgMNTczMTA1MzQ2MjY0FQIAERgSRTA2RUY0RUVCRTgyRjVBRDY3AA==</t>
        </is>
      </c>
    </row>
    <row r="2422" ht="15.75" customHeight="1">
      <c r="A2422" s="2" t="inlineStr">
        <is>
          <t>573117504103</t>
        </is>
      </c>
      <c r="B2422" t="inlineStr">
        <is>
          <t>ENVIADO</t>
        </is>
      </c>
      <c r="C2422" t="inlineStr">
        <is>
          <t>wamid.HBgMNTczMTE3NTA0MTAzFQIAERgSMDkzMzY4OTg0QUE4Qzg3MkFCAA==</t>
        </is>
      </c>
    </row>
    <row r="2423" ht="15.75" customHeight="1">
      <c r="A2423" s="2" t="inlineStr">
        <is>
          <t>573132436723</t>
        </is>
      </c>
      <c r="B2423" t="inlineStr">
        <is>
          <t>ENVIADO</t>
        </is>
      </c>
      <c r="C2423" t="inlineStr">
        <is>
          <t>wamid.HBgMNTczMTMyNDM2NzIzFQIAERgSRDc0Mjc4NDgwNDI0MzlFRkY2AA==</t>
        </is>
      </c>
    </row>
    <row r="2424" ht="15.75" customHeight="1">
      <c r="A2424" s="2" t="inlineStr">
        <is>
          <t>573167204246</t>
        </is>
      </c>
      <c r="B2424" t="inlineStr">
        <is>
          <t>ENVIADO</t>
        </is>
      </c>
      <c r="C2424" t="inlineStr">
        <is>
          <t>wamid.HBgMNTczMTY3MjA0MjQ2FQIAERgSOURGMDYyNjZGN0EzMUZDRTQ2AA==</t>
        </is>
      </c>
    </row>
    <row r="2425" ht="15.75" customHeight="1">
      <c r="A2425" s="2" t="inlineStr">
        <is>
          <t>573127349335</t>
        </is>
      </c>
      <c r="B2425" t="inlineStr">
        <is>
          <t>ENVIADO</t>
        </is>
      </c>
      <c r="C2425" t="inlineStr">
        <is>
          <t>wamid.HBgMNTczMTI3MzQ5MzM1FQIAERgSRDJGOUFCRTNCRjMxQjY0MjNDAA==</t>
        </is>
      </c>
    </row>
    <row r="2426" ht="15.75" customHeight="1">
      <c r="A2426" s="2" t="inlineStr">
        <is>
          <t>573126101418</t>
        </is>
      </c>
      <c r="B2426" t="inlineStr">
        <is>
          <t>ENVIADO</t>
        </is>
      </c>
      <c r="C2426" t="inlineStr">
        <is>
          <t>wamid.HBgMNTczMTI2MTAxNDE4FQIAERgSMUI5ODU5RDhGNTk1NEY0OTAzAA==</t>
        </is>
      </c>
    </row>
    <row r="2427" ht="15.75" customHeight="1">
      <c r="A2427" s="2" t="inlineStr">
        <is>
          <t>573015854182</t>
        </is>
      </c>
      <c r="B2427" t="inlineStr">
        <is>
          <t>ENVIADO</t>
        </is>
      </c>
      <c r="C2427" t="inlineStr">
        <is>
          <t>wamid.HBgMNTczMDE1ODU0MTgyFQIAERgSNzk1NTFBOUQzMUM5MjI3RDZFAA==</t>
        </is>
      </c>
    </row>
    <row r="2428" ht="15.75" customHeight="1">
      <c r="A2428" s="2" t="inlineStr">
        <is>
          <t>573164357722</t>
        </is>
      </c>
      <c r="B2428" t="inlineStr">
        <is>
          <t>ENVIADO</t>
        </is>
      </c>
      <c r="C2428" t="inlineStr">
        <is>
          <t>wamid.HBgMNTczMTY0MzU3NzIyFQIAERgSMzcxRDlCOTdDNjk0RkUzRjQ0AA==</t>
        </is>
      </c>
    </row>
    <row r="2429" ht="15.75" customHeight="1">
      <c r="A2429" s="2" t="inlineStr">
        <is>
          <t>573186024900</t>
        </is>
      </c>
      <c r="B2429" t="inlineStr">
        <is>
          <t>ENVIADO</t>
        </is>
      </c>
      <c r="C2429" t="inlineStr">
        <is>
          <t>wamid.HBgMNTczMTg2MDI0OTAwFQIAERgSQTkxQTQ3Nzc0N0EyRDlBODA0AA==</t>
        </is>
      </c>
    </row>
    <row r="2430" ht="15.75" customHeight="1">
      <c r="A2430" s="2" t="inlineStr">
        <is>
          <t>573113444292</t>
        </is>
      </c>
      <c r="B2430" t="inlineStr">
        <is>
          <t>ENVIADO</t>
        </is>
      </c>
      <c r="C2430" t="inlineStr">
        <is>
          <t>wamid.HBgMNTczMTEzNDQ0MjkyFQIAERgSNjRBNkJFN0REQzNEMzczMjBGAA==</t>
        </is>
      </c>
    </row>
    <row r="2431" ht="15.75" customHeight="1">
      <c r="A2431" s="2" t="inlineStr">
        <is>
          <t>573054715570</t>
        </is>
      </c>
      <c r="B2431" t="inlineStr">
        <is>
          <t>ENVIADO</t>
        </is>
      </c>
      <c r="C2431" t="inlineStr">
        <is>
          <t>wamid.HBgMNTczMDU0NzE1NTcwFQIAERgSOTQxNTFGN0U2Qzk0ODVDMTM2AA==</t>
        </is>
      </c>
    </row>
    <row r="2432" ht="15.75" customHeight="1">
      <c r="A2432" s="2" t="inlineStr">
        <is>
          <t>573186952849</t>
        </is>
      </c>
      <c r="B2432" t="inlineStr">
        <is>
          <t>ENVIADO</t>
        </is>
      </c>
      <c r="C2432" t="inlineStr">
        <is>
          <t>wamid.HBgMNTczMTg2OTUyODQ5FQIAERgSREU5NzEyMkQ1QUMyRTExRUJDAA==</t>
        </is>
      </c>
    </row>
    <row r="2433" ht="15.75" customHeight="1">
      <c r="A2433" s="2" t="inlineStr">
        <is>
          <t>573146148968</t>
        </is>
      </c>
      <c r="B2433" t="inlineStr">
        <is>
          <t>ENVIADO</t>
        </is>
      </c>
      <c r="C2433" t="inlineStr">
        <is>
          <t>wamid.HBgMNTczMTQ2MTQ4OTY4FQIAERgSQTc5NzlGMkQ3NzE4RkRCQ0NCAA==</t>
        </is>
      </c>
    </row>
    <row r="2434" ht="15.75" customHeight="1">
      <c r="A2434" s="2" t="inlineStr">
        <is>
          <t>573015510530</t>
        </is>
      </c>
      <c r="B2434" t="inlineStr">
        <is>
          <t>ENVIADO</t>
        </is>
      </c>
      <c r="C2434" t="inlineStr">
        <is>
          <t>wamid.HBgMNTczMDE1NTEwNTMwFQIAERgSRjY0NjYyOEU3RUExRjYzQ0Q4AA==</t>
        </is>
      </c>
    </row>
    <row r="2435" ht="15.75" customHeight="1">
      <c r="A2435" s="2" t="inlineStr">
        <is>
          <t>573225783447</t>
        </is>
      </c>
      <c r="B2435" t="inlineStr">
        <is>
          <t>ENVIADO</t>
        </is>
      </c>
      <c r="C2435" t="inlineStr">
        <is>
          <t>wamid.HBgMNTczMjI1NzgzNDQ3FQIAERgSMEZEMEY4RjNBQTUwQUE3QUVDAA==</t>
        </is>
      </c>
    </row>
    <row r="2436" ht="15.75" customHeight="1">
      <c r="A2436" s="2" t="inlineStr">
        <is>
          <t>573144735778</t>
        </is>
      </c>
      <c r="B2436" t="inlineStr">
        <is>
          <t>ENVIADO</t>
        </is>
      </c>
      <c r="C2436" t="inlineStr">
        <is>
          <t>wamid.HBgMNTczMTQ0NzM1Nzc4FQIAERgSNzI1QjVFRTg4NzRCMEQzOUM3AA==</t>
        </is>
      </c>
    </row>
    <row r="2437" ht="15.75" customHeight="1">
      <c r="A2437" s="2" t="inlineStr">
        <is>
          <t>573228202324</t>
        </is>
      </c>
      <c r="B2437" t="inlineStr">
        <is>
          <t>ENVIADO</t>
        </is>
      </c>
      <c r="C2437" t="inlineStr">
        <is>
          <t>wamid.HBgMNTczMjI4MjAyMzI0FQIAERgSRUNGMEQyQjhDRDE0RTRBQkFBAA==</t>
        </is>
      </c>
    </row>
    <row r="2438" ht="15.75" customHeight="1">
      <c r="A2438" s="2" t="inlineStr">
        <is>
          <t>573004948222</t>
        </is>
      </c>
      <c r="B2438" t="inlineStr">
        <is>
          <t>ENVIADO</t>
        </is>
      </c>
      <c r="C2438" t="inlineStr">
        <is>
          <t>wamid.HBgMNTczMDA0OTQ4MjIyFQIAERgSMEJFRDMzMThEODcwMDNDQUQ0AA==</t>
        </is>
      </c>
    </row>
    <row r="2439" ht="15.75" customHeight="1">
      <c r="A2439" s="2" t="inlineStr">
        <is>
          <t>573212945688</t>
        </is>
      </c>
      <c r="B2439" t="inlineStr">
        <is>
          <t>ENVIADO</t>
        </is>
      </c>
      <c r="C2439" t="inlineStr">
        <is>
          <t>wamid.HBgMNTczMjEyOTQ1Njg4FQIAERgSNUYyRjc0QTJEREJFMkEzMkFGAA==</t>
        </is>
      </c>
    </row>
  </sheetData>
  <autoFilter ref="A1:A2439"/>
  <conditionalFormatting sqref="A1:A938 A940:A2015">
    <cfRule type="expression" priority="25" dxfId="8">
      <formula>COUNTIF(A:A,A1)&gt;1</formula>
    </cfRule>
  </conditionalFormatting>
  <conditionalFormatting sqref="A939">
    <cfRule type="expression" priority="21" dxfId="8">
      <formula>COUNTIF(#REF!,A939)&gt;1</formula>
    </cfRule>
  </conditionalFormatting>
  <conditionalFormatting sqref="A2215:A2217">
    <cfRule type="expression" priority="11" dxfId="0">
      <formula>COUNTIF(#REF!,A2215)&gt;1</formula>
    </cfRule>
  </conditionalFormatting>
  <conditionalFormatting sqref="A2026">
    <cfRule type="expression" priority="12" dxfId="0">
      <formula>COUNTIF(#REF!,A2026)&gt;1</formula>
    </cfRule>
  </conditionalFormatting>
  <conditionalFormatting sqref="A2019:A2020">
    <cfRule type="expression" priority="13" dxfId="0">
      <formula>COUNTIF(#REF!,A2019)&gt;1</formula>
    </cfRule>
  </conditionalFormatting>
  <conditionalFormatting sqref="A2072:A2076">
    <cfRule type="expression" priority="14" dxfId="0">
      <formula>COUNTIF(#REF!,A2072)&gt;1</formula>
    </cfRule>
  </conditionalFormatting>
  <conditionalFormatting sqref="A2048">
    <cfRule type="expression" priority="15" dxfId="0">
      <formula>COUNTIF(#REF!,A2048)&gt;1</formula>
    </cfRule>
  </conditionalFormatting>
  <conditionalFormatting sqref="A2045:A2047">
    <cfRule type="expression" priority="16" dxfId="0">
      <formula>COUNTIF(#REF!,A2045)&gt;1</formula>
    </cfRule>
  </conditionalFormatting>
  <conditionalFormatting sqref="A2016">
    <cfRule type="expression" priority="17" dxfId="0">
      <formula>COUNTIF(#REF!,A2016)&gt;1</formula>
    </cfRule>
  </conditionalFormatting>
  <conditionalFormatting sqref="A2017:A2018 A2021:A2024 A2027:A2044 A2049:A2071 A2077:A2214 A2216:A2439">
    <cfRule type="expression" priority="18" dxfId="0">
      <formula>COUNTIF(A:A,A2017)&gt;1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2026-10-02T19:20:18Z</dcterms:created>
  <dcterms:modified xsi:type="dcterms:W3CDTF">2026-10-02T23:06:21Z</dcterms:modified>
  <cp:lastModifiedBy>Mauricio Velez</cp:lastModifiedBy>
</cp:coreProperties>
</file>